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25" windowHeight="9930"/>
  </bookViews>
  <sheets>
    <sheet name="1岗" sheetId="1" r:id="rId1"/>
    <sheet name="2岗" sheetId="2" r:id="rId2"/>
    <sheet name="3岗" sheetId="3" r:id="rId3"/>
    <sheet name="4岗" sheetId="4" r:id="rId4"/>
  </sheets>
  <definedNames>
    <definedName name="_xlnm.Print_Titles" localSheetId="0">'1岗'!$3:3</definedName>
    <definedName name="_xlnm.Print_Titles" localSheetId="1">'2岗'!$3:3</definedName>
    <definedName name="_xlnm.Print_Titles" localSheetId="2">'3岗'!$3:3</definedName>
    <definedName name="_xlnm.Print_Titles" localSheetId="3">'4岗'!$3:3</definedName>
  </definedNames>
  <calcPr calcId="144525"/>
  <extLst/>
</workbook>
</file>

<file path=xl/sharedStrings.xml><?xml version="1.0" encoding="utf-8"?>
<sst xmlns="http://schemas.openxmlformats.org/spreadsheetml/2006/main" count="1806">
  <si>
    <t>体能测试结果（城管执法队队员A类—①岗）</t>
  </si>
  <si>
    <t>（请各位考生务必牢记姓名前的序号）</t>
  </si>
  <si>
    <t>序号</t>
  </si>
  <si>
    <t>姓名</t>
  </si>
  <si>
    <t>手机</t>
  </si>
  <si>
    <t>体能测试结果</t>
  </si>
  <si>
    <t>备注</t>
  </si>
  <si>
    <t>付辉</t>
  </si>
  <si>
    <t>187****8136</t>
  </si>
  <si>
    <t>缺考</t>
  </si>
  <si>
    <t>李林</t>
  </si>
  <si>
    <t>155****1037</t>
  </si>
  <si>
    <t>不合格</t>
  </si>
  <si>
    <t>许少飞</t>
  </si>
  <si>
    <t>186****4218</t>
  </si>
  <si>
    <t>白帅</t>
  </si>
  <si>
    <t>155****0425</t>
  </si>
  <si>
    <t>罗齐峰</t>
  </si>
  <si>
    <t>134****8184</t>
  </si>
  <si>
    <t>宋阳</t>
  </si>
  <si>
    <t>181****5431</t>
  </si>
  <si>
    <t>阎磊朋</t>
  </si>
  <si>
    <t>181****3852</t>
  </si>
  <si>
    <t>赵一凡</t>
  </si>
  <si>
    <t>177****0240</t>
  </si>
  <si>
    <t>合格</t>
  </si>
  <si>
    <t>徐康泰</t>
  </si>
  <si>
    <t>186****2045</t>
  </si>
  <si>
    <t>李恒飞</t>
  </si>
  <si>
    <t>130****2196</t>
  </si>
  <si>
    <t>杨双攀</t>
  </si>
  <si>
    <t>151****5199</t>
  </si>
  <si>
    <t>常宗仁</t>
  </si>
  <si>
    <t>188****5593</t>
  </si>
  <si>
    <t>姚梦龙</t>
  </si>
  <si>
    <t>158****1067</t>
  </si>
  <si>
    <t>权高军</t>
  </si>
  <si>
    <t>181****6093</t>
  </si>
  <si>
    <t>徐康</t>
  </si>
  <si>
    <t>187****8263</t>
  </si>
  <si>
    <t>杨凯</t>
  </si>
  <si>
    <t>187****2919</t>
  </si>
  <si>
    <t>孟坤</t>
  </si>
  <si>
    <t>130****1196</t>
  </si>
  <si>
    <t>薛宏涛</t>
  </si>
  <si>
    <t>187****6403</t>
  </si>
  <si>
    <t>姚奎</t>
  </si>
  <si>
    <t>147****8661</t>
  </si>
  <si>
    <t>李东阳</t>
  </si>
  <si>
    <t>189****2732</t>
  </si>
  <si>
    <t>陈新</t>
  </si>
  <si>
    <t>183****5557</t>
  </si>
  <si>
    <t>王超磊</t>
  </si>
  <si>
    <t>187****7901</t>
  </si>
  <si>
    <t>王恒</t>
  </si>
  <si>
    <t>187****5339</t>
  </si>
  <si>
    <t xml:space="preserve">沈磊 </t>
  </si>
  <si>
    <t>189****3076</t>
  </si>
  <si>
    <t>王优</t>
  </si>
  <si>
    <t>152****6760</t>
  </si>
  <si>
    <t>贠震</t>
  </si>
  <si>
    <t>156****8627</t>
  </si>
  <si>
    <t>王帅博</t>
  </si>
  <si>
    <t>151****8798</t>
  </si>
  <si>
    <t>卢于杨</t>
  </si>
  <si>
    <t>189****3651</t>
  </si>
  <si>
    <t>刘彪</t>
  </si>
  <si>
    <t>186****3410</t>
  </si>
  <si>
    <t>刘成成</t>
  </si>
  <si>
    <t>135****3745</t>
  </si>
  <si>
    <t>李则佑</t>
  </si>
  <si>
    <t>135****6680</t>
  </si>
  <si>
    <t>杨继伟</t>
  </si>
  <si>
    <t>173****9305</t>
  </si>
  <si>
    <t>何浪</t>
  </si>
  <si>
    <t>130****8678</t>
  </si>
  <si>
    <t>张峰涛</t>
  </si>
  <si>
    <t>186****4267</t>
  </si>
  <si>
    <t>雒昱荣</t>
  </si>
  <si>
    <t>136****9925</t>
  </si>
  <si>
    <t>申康飞</t>
  </si>
  <si>
    <t>135****2728</t>
  </si>
  <si>
    <t>纪轲</t>
  </si>
  <si>
    <t>134****2671</t>
  </si>
  <si>
    <t>董益</t>
  </si>
  <si>
    <t>176****8156</t>
  </si>
  <si>
    <t>张新鹏</t>
  </si>
  <si>
    <t>183****7779</t>
  </si>
  <si>
    <t>杨育</t>
  </si>
  <si>
    <t>159****2983</t>
  </si>
  <si>
    <t>田晨阳</t>
  </si>
  <si>
    <t>187****2745</t>
  </si>
  <si>
    <t>王坤</t>
  </si>
  <si>
    <t>188****6190</t>
  </si>
  <si>
    <t>严明</t>
  </si>
  <si>
    <t>188****1338</t>
  </si>
  <si>
    <t>周泽强</t>
  </si>
  <si>
    <t>187****2675</t>
  </si>
  <si>
    <t>刘昊天</t>
  </si>
  <si>
    <t>187****2666</t>
  </si>
  <si>
    <t>郝鹏程</t>
  </si>
  <si>
    <t>187****8156</t>
  </si>
  <si>
    <t>杜东升</t>
  </si>
  <si>
    <t>177****7270</t>
  </si>
  <si>
    <t>吕栋</t>
  </si>
  <si>
    <t>152****9649</t>
  </si>
  <si>
    <t>杨光</t>
  </si>
  <si>
    <t>152****3767</t>
  </si>
  <si>
    <t>朱秋琛</t>
  </si>
  <si>
    <t>185****5939</t>
  </si>
  <si>
    <t>袁庆</t>
  </si>
  <si>
    <t>173****4120</t>
  </si>
  <si>
    <t>赵冬冬</t>
  </si>
  <si>
    <t>152****3961</t>
  </si>
  <si>
    <t>余龙飞</t>
  </si>
  <si>
    <t>187****8852</t>
  </si>
  <si>
    <t>高严</t>
  </si>
  <si>
    <t>153****8018</t>
  </si>
  <si>
    <t>贾思哲</t>
  </si>
  <si>
    <t>130****8670</t>
  </si>
  <si>
    <t>韩成</t>
  </si>
  <si>
    <t>135****8063</t>
  </si>
  <si>
    <t>张建星</t>
  </si>
  <si>
    <t>150****5367</t>
  </si>
  <si>
    <t>高磊</t>
  </si>
  <si>
    <t>136****5606</t>
  </si>
  <si>
    <t>祝丞伟</t>
  </si>
  <si>
    <t>156****1342</t>
  </si>
  <si>
    <t>虎帅</t>
  </si>
  <si>
    <t>137****2524</t>
  </si>
  <si>
    <t>张飞</t>
  </si>
  <si>
    <t>181****8640</t>
  </si>
  <si>
    <t>杨星</t>
  </si>
  <si>
    <t>181****1516</t>
  </si>
  <si>
    <t>从付园</t>
  </si>
  <si>
    <t>182****6396</t>
  </si>
  <si>
    <t>陈小彬</t>
  </si>
  <si>
    <t>181****8097</t>
  </si>
  <si>
    <t>车孟孟</t>
  </si>
  <si>
    <t>181****6333</t>
  </si>
  <si>
    <t>付道刚</t>
  </si>
  <si>
    <t>136****2397</t>
  </si>
  <si>
    <t>武雷雷</t>
  </si>
  <si>
    <t>157****6267</t>
  </si>
  <si>
    <t>贾路鑫</t>
  </si>
  <si>
    <t>156****1126</t>
  </si>
  <si>
    <t>李世广</t>
  </si>
  <si>
    <t>177****8664</t>
  </si>
  <si>
    <t>贠特特</t>
  </si>
  <si>
    <t>130****9764</t>
  </si>
  <si>
    <t>王合欢</t>
  </si>
  <si>
    <t>151****2027</t>
  </si>
  <si>
    <t>周盼盼</t>
  </si>
  <si>
    <t>135****2352</t>
  </si>
  <si>
    <t>赵文龙</t>
  </si>
  <si>
    <t>138****6637</t>
  </si>
  <si>
    <t>梁登辉</t>
  </si>
  <si>
    <t>136****2750</t>
  </si>
  <si>
    <t>卢二斌</t>
  </si>
  <si>
    <t>185****9909</t>
  </si>
  <si>
    <t>徐鑫鹏</t>
  </si>
  <si>
    <t>137****5618</t>
  </si>
  <si>
    <t>赵祥祥</t>
  </si>
  <si>
    <t>183****6175</t>
  </si>
  <si>
    <t>杜鹏涛</t>
  </si>
  <si>
    <t>185****6600</t>
  </si>
  <si>
    <t>侯明</t>
  </si>
  <si>
    <t>182****4359</t>
  </si>
  <si>
    <t>鱼凯</t>
  </si>
  <si>
    <t>155****1298</t>
  </si>
  <si>
    <t>王震</t>
  </si>
  <si>
    <t>187****1565</t>
  </si>
  <si>
    <t>景帅</t>
  </si>
  <si>
    <t>130****6551</t>
  </si>
  <si>
    <t>王力</t>
  </si>
  <si>
    <t>186****3390</t>
  </si>
  <si>
    <t>白海龙</t>
  </si>
  <si>
    <t>137****5413</t>
  </si>
  <si>
    <t>刘亮</t>
  </si>
  <si>
    <t>159****6106</t>
  </si>
  <si>
    <t>梁超望</t>
  </si>
  <si>
    <t>181****1997</t>
  </si>
  <si>
    <t>侯喆</t>
  </si>
  <si>
    <t>134****5560</t>
  </si>
  <si>
    <t>刘芳</t>
  </si>
  <si>
    <t>152****0240</t>
  </si>
  <si>
    <t>李光伟</t>
  </si>
  <si>
    <t>132****1856</t>
  </si>
  <si>
    <t>张保为</t>
  </si>
  <si>
    <t>187****6890</t>
  </si>
  <si>
    <t>孙琮云</t>
  </si>
  <si>
    <t>182****6457</t>
  </si>
  <si>
    <t>杨豪</t>
  </si>
  <si>
    <t>182****3787</t>
  </si>
  <si>
    <t>高培源</t>
  </si>
  <si>
    <t>150****9001</t>
  </si>
  <si>
    <t>折小飞</t>
  </si>
  <si>
    <t>182****7033</t>
  </si>
  <si>
    <t>贺超</t>
  </si>
  <si>
    <t>189****8662</t>
  </si>
  <si>
    <t>房雷</t>
  </si>
  <si>
    <t>175****0102</t>
  </si>
  <si>
    <t>赵德发</t>
  </si>
  <si>
    <t>175****9981</t>
  </si>
  <si>
    <t>杜卫超</t>
  </si>
  <si>
    <t>186****1810</t>
  </si>
  <si>
    <t>陈焕</t>
  </si>
  <si>
    <t>152****5611</t>
  </si>
  <si>
    <t>崔昭</t>
  </si>
  <si>
    <t>130****3857</t>
  </si>
  <si>
    <t>张尧</t>
  </si>
  <si>
    <t>136****5629</t>
  </si>
  <si>
    <t>岳帅</t>
  </si>
  <si>
    <t>186****3050</t>
  </si>
  <si>
    <t>宁晨</t>
  </si>
  <si>
    <t>183****3101</t>
  </si>
  <si>
    <t>刘鑫</t>
  </si>
  <si>
    <t>135****9663</t>
  </si>
  <si>
    <t>张军</t>
  </si>
  <si>
    <t>177****7721</t>
  </si>
  <si>
    <t>赵子龙</t>
  </si>
  <si>
    <t>150****3829</t>
  </si>
  <si>
    <t>童彦恂</t>
  </si>
  <si>
    <t>182****8803</t>
  </si>
  <si>
    <t>陈乐</t>
  </si>
  <si>
    <t>133****2790</t>
  </si>
  <si>
    <t>侯元元</t>
  </si>
  <si>
    <t>132****0985</t>
  </si>
  <si>
    <t>高振星</t>
  </si>
  <si>
    <t>153****7879</t>
  </si>
  <si>
    <t>吴筱</t>
  </si>
  <si>
    <t>177****7870</t>
  </si>
  <si>
    <t>李毅</t>
  </si>
  <si>
    <t>151****1107</t>
  </si>
  <si>
    <t>李泽磊</t>
  </si>
  <si>
    <t>136****2563</t>
  </si>
  <si>
    <t>冯二勇</t>
  </si>
  <si>
    <t>177****1118</t>
  </si>
  <si>
    <t>牛永乐</t>
  </si>
  <si>
    <t>158****9466</t>
  </si>
  <si>
    <t>王博</t>
  </si>
  <si>
    <t>138****8522</t>
  </si>
  <si>
    <t>阴泽伟</t>
  </si>
  <si>
    <t>177****4859</t>
  </si>
  <si>
    <t>张渊博</t>
  </si>
  <si>
    <t>176****6112</t>
  </si>
  <si>
    <t>郭晨泽</t>
  </si>
  <si>
    <t>186****5321</t>
  </si>
  <si>
    <t>殷成龙</t>
  </si>
  <si>
    <t>152****0877</t>
  </si>
  <si>
    <t>李安乐</t>
  </si>
  <si>
    <t>138****6858</t>
  </si>
  <si>
    <t>刘天源</t>
  </si>
  <si>
    <t>152****7295</t>
  </si>
  <si>
    <t>陈勇杰</t>
  </si>
  <si>
    <t>189****0153</t>
  </si>
  <si>
    <t>张森</t>
  </si>
  <si>
    <t>188****2678</t>
  </si>
  <si>
    <t>张元帅</t>
  </si>
  <si>
    <t>187****0103</t>
  </si>
  <si>
    <t>王攀</t>
  </si>
  <si>
    <t>182****4114</t>
  </si>
  <si>
    <t>夏智杰</t>
  </si>
  <si>
    <t>150****8632</t>
  </si>
  <si>
    <t>张益铭</t>
  </si>
  <si>
    <t>188****6721</t>
  </si>
  <si>
    <t>艾辉</t>
  </si>
  <si>
    <t>132****6611</t>
  </si>
  <si>
    <t>132****2273</t>
  </si>
  <si>
    <t>陈冬</t>
  </si>
  <si>
    <t>153****7553</t>
  </si>
  <si>
    <t>南旭刚</t>
  </si>
  <si>
    <t>130****7824</t>
  </si>
  <si>
    <t>孙欣欣</t>
  </si>
  <si>
    <t>158****9306</t>
  </si>
  <si>
    <t>马超</t>
  </si>
  <si>
    <t>182****2129</t>
  </si>
  <si>
    <t>张鹏斌</t>
  </si>
  <si>
    <t>187****8326</t>
  </si>
  <si>
    <t>张秤</t>
  </si>
  <si>
    <t>182****9967</t>
  </si>
  <si>
    <t>杨超凡</t>
  </si>
  <si>
    <t>155****5106</t>
  </si>
  <si>
    <t>霍军涛</t>
  </si>
  <si>
    <t>185****5453</t>
  </si>
  <si>
    <t>米海鹏</t>
  </si>
  <si>
    <t>181****1701</t>
  </si>
  <si>
    <t>郝磊</t>
  </si>
  <si>
    <t>187****1075</t>
  </si>
  <si>
    <t xml:space="preserve">车景波 </t>
  </si>
  <si>
    <t>135****3661</t>
  </si>
  <si>
    <t>杨振华</t>
  </si>
  <si>
    <t>187****2311</t>
  </si>
  <si>
    <t>刘军刚</t>
  </si>
  <si>
    <t>158****6066</t>
  </si>
  <si>
    <t>张光东</t>
  </si>
  <si>
    <t>150****8850</t>
  </si>
  <si>
    <t>焦亮亮</t>
  </si>
  <si>
    <t>187****0405</t>
  </si>
  <si>
    <t>秦冰冰</t>
  </si>
  <si>
    <t>181****6107</t>
  </si>
  <si>
    <t>王刚</t>
  </si>
  <si>
    <t>181****0678</t>
  </si>
  <si>
    <t>张斌</t>
  </si>
  <si>
    <t>186****3261</t>
  </si>
  <si>
    <t>杨之宇</t>
  </si>
  <si>
    <t>175****3868</t>
  </si>
  <si>
    <t>杨鑫</t>
  </si>
  <si>
    <t>130****6552</t>
  </si>
  <si>
    <t>阮炳榕</t>
  </si>
  <si>
    <t>186****9426</t>
  </si>
  <si>
    <t>亢超</t>
  </si>
  <si>
    <t>130****6419</t>
  </si>
  <si>
    <t>体能测试结果（城管执法队队员B类—②岗）</t>
  </si>
  <si>
    <t>骆明利</t>
  </si>
  <si>
    <t>150****5361</t>
  </si>
  <si>
    <t>张强</t>
  </si>
  <si>
    <t>158****4021</t>
  </si>
  <si>
    <t>张润泽</t>
  </si>
  <si>
    <t>177****8393</t>
  </si>
  <si>
    <t>刘亚博</t>
  </si>
  <si>
    <t>151****6620</t>
  </si>
  <si>
    <t>薛权</t>
  </si>
  <si>
    <t>158****6832</t>
  </si>
  <si>
    <t>崔毅</t>
  </si>
  <si>
    <t>159****2899</t>
  </si>
  <si>
    <t>关蒙蒙</t>
  </si>
  <si>
    <t>187****7607</t>
  </si>
  <si>
    <t>柴浩</t>
  </si>
  <si>
    <t>156****2230</t>
  </si>
  <si>
    <t>李帅帅</t>
  </si>
  <si>
    <t>156****5172</t>
  </si>
  <si>
    <t>李楷森</t>
  </si>
  <si>
    <t>187****7197</t>
  </si>
  <si>
    <t>何牧</t>
  </si>
  <si>
    <t>155****3517</t>
  </si>
  <si>
    <t>李成琦</t>
  </si>
  <si>
    <t>152****5717</t>
  </si>
  <si>
    <t>冯栋</t>
  </si>
  <si>
    <t>183****1069</t>
  </si>
  <si>
    <t>同俊鑫</t>
  </si>
  <si>
    <t>158****9464</t>
  </si>
  <si>
    <t>柯玉华</t>
  </si>
  <si>
    <t>159****0804</t>
  </si>
  <si>
    <t>张林平</t>
  </si>
  <si>
    <t>186****7682</t>
  </si>
  <si>
    <t>高洪波</t>
  </si>
  <si>
    <t>170****0342</t>
  </si>
  <si>
    <t>王超</t>
  </si>
  <si>
    <t>180****8565</t>
  </si>
  <si>
    <t>谢凡</t>
  </si>
  <si>
    <t>186****1852</t>
  </si>
  <si>
    <t>王艳武</t>
  </si>
  <si>
    <t>182****7080</t>
  </si>
  <si>
    <t>袁博</t>
  </si>
  <si>
    <t>152****7965</t>
  </si>
  <si>
    <t>曹龙</t>
  </si>
  <si>
    <t>132****9662</t>
  </si>
  <si>
    <t>葛文森</t>
  </si>
  <si>
    <t>187****6142</t>
  </si>
  <si>
    <t>张笑</t>
  </si>
  <si>
    <t>135****7161</t>
  </si>
  <si>
    <t>白晓鹏</t>
  </si>
  <si>
    <t>153****5314</t>
  </si>
  <si>
    <t>朱松江</t>
  </si>
  <si>
    <t>136****1564</t>
  </si>
  <si>
    <t>周峰</t>
  </si>
  <si>
    <t>158****1096</t>
  </si>
  <si>
    <t>李喜军</t>
  </si>
  <si>
    <t>152****2136</t>
  </si>
  <si>
    <t>葛凯</t>
  </si>
  <si>
    <t>188****0401</t>
  </si>
  <si>
    <t>刘敏杰</t>
  </si>
  <si>
    <t>187****8260</t>
  </si>
  <si>
    <t>王恒亮</t>
  </si>
  <si>
    <t>186****0445</t>
  </si>
  <si>
    <t>梁晨</t>
  </si>
  <si>
    <t>153****4609</t>
  </si>
  <si>
    <t>李骞</t>
  </si>
  <si>
    <t>152****5067</t>
  </si>
  <si>
    <t>刘艺</t>
  </si>
  <si>
    <t>183****2427</t>
  </si>
  <si>
    <t>邓晨勃</t>
  </si>
  <si>
    <t>132****4000</t>
  </si>
  <si>
    <t>段蒙</t>
  </si>
  <si>
    <t>187****1721</t>
  </si>
  <si>
    <t>田海涛</t>
  </si>
  <si>
    <t>151****4623</t>
  </si>
  <si>
    <t>蔡虹</t>
  </si>
  <si>
    <t>180****4250</t>
  </si>
  <si>
    <t>贾鹏锴</t>
  </si>
  <si>
    <t>188****1264</t>
  </si>
  <si>
    <t>郭文科</t>
  </si>
  <si>
    <t>188****5241</t>
  </si>
  <si>
    <t>谢长飞</t>
  </si>
  <si>
    <t>131****3417</t>
  </si>
  <si>
    <t>刘瑞环</t>
  </si>
  <si>
    <t>183****4445</t>
  </si>
  <si>
    <t>朱代强</t>
  </si>
  <si>
    <t>153****8662</t>
  </si>
  <si>
    <t>李国招</t>
  </si>
  <si>
    <t>153****2270</t>
  </si>
  <si>
    <t>刘慧斌</t>
  </si>
  <si>
    <t>182****6025</t>
  </si>
  <si>
    <t>侯旭超</t>
  </si>
  <si>
    <t>188****1401</t>
  </si>
  <si>
    <t>袁鹏</t>
  </si>
  <si>
    <t>158****2677</t>
  </si>
  <si>
    <t>惠逍繁</t>
  </si>
  <si>
    <t>135****4743</t>
  </si>
  <si>
    <t>安杰</t>
  </si>
  <si>
    <t>152****8513</t>
  </si>
  <si>
    <t>毕源彬</t>
  </si>
  <si>
    <t>153****0684</t>
  </si>
  <si>
    <t>向良</t>
  </si>
  <si>
    <t>151****9085</t>
  </si>
  <si>
    <t>魏兵智</t>
  </si>
  <si>
    <t>138****8231</t>
  </si>
  <si>
    <t>刘海涛</t>
  </si>
  <si>
    <t>176****2948</t>
  </si>
  <si>
    <t>景海洋</t>
  </si>
  <si>
    <t>135****6996</t>
  </si>
  <si>
    <t>张侯瑞</t>
  </si>
  <si>
    <t>177****7639</t>
  </si>
  <si>
    <t>曹春江</t>
  </si>
  <si>
    <t>180****1235</t>
  </si>
  <si>
    <t>贺旗</t>
  </si>
  <si>
    <t>程学文</t>
  </si>
  <si>
    <t>158****9857</t>
  </si>
  <si>
    <t>邵帅</t>
  </si>
  <si>
    <t>187****5615</t>
  </si>
  <si>
    <t>崔伟明</t>
  </si>
  <si>
    <t>134****8169</t>
  </si>
  <si>
    <t>张铺</t>
  </si>
  <si>
    <t>187****6455</t>
  </si>
  <si>
    <t>李立</t>
  </si>
  <si>
    <t>153****0126</t>
  </si>
  <si>
    <t>武桂民</t>
  </si>
  <si>
    <t>183****7583</t>
  </si>
  <si>
    <t>李鑫</t>
  </si>
  <si>
    <t>176****5289</t>
  </si>
  <si>
    <t>杨彦锋</t>
  </si>
  <si>
    <t>150****3020</t>
  </si>
  <si>
    <t>于聪</t>
  </si>
  <si>
    <t>152****9754</t>
  </si>
  <si>
    <t>乔露</t>
  </si>
  <si>
    <t>187****7515</t>
  </si>
  <si>
    <t>薛强</t>
  </si>
  <si>
    <t>176****3001</t>
  </si>
  <si>
    <t>李健</t>
  </si>
  <si>
    <t>180****7082</t>
  </si>
  <si>
    <t>王龙涛</t>
  </si>
  <si>
    <t>137****8905</t>
  </si>
  <si>
    <t>王凯</t>
  </si>
  <si>
    <t>134****8494</t>
  </si>
  <si>
    <t>刘昊</t>
  </si>
  <si>
    <t>181****6688</t>
  </si>
  <si>
    <t>史维</t>
  </si>
  <si>
    <t>182****9022</t>
  </si>
  <si>
    <t>崔晓兵</t>
  </si>
  <si>
    <t>186****2901</t>
  </si>
  <si>
    <t>齐佳锋</t>
  </si>
  <si>
    <t>150****9492</t>
  </si>
  <si>
    <t>189****4628</t>
  </si>
  <si>
    <t>祝文龙</t>
  </si>
  <si>
    <t>156****7727</t>
  </si>
  <si>
    <t>徐迪</t>
  </si>
  <si>
    <t>177****5911</t>
  </si>
  <si>
    <t>雷武</t>
  </si>
  <si>
    <t>183****7260</t>
  </si>
  <si>
    <t>张干</t>
  </si>
  <si>
    <t>152****6058</t>
  </si>
  <si>
    <t>何伟</t>
  </si>
  <si>
    <t>156****1038</t>
  </si>
  <si>
    <t>王琦</t>
  </si>
  <si>
    <t>156****5534</t>
  </si>
  <si>
    <t>139****2794</t>
  </si>
  <si>
    <t>周磊</t>
  </si>
  <si>
    <t>188****1248</t>
  </si>
  <si>
    <t>韩镇</t>
  </si>
  <si>
    <t>188****7148</t>
  </si>
  <si>
    <t>王昊</t>
  </si>
  <si>
    <t>150****5759</t>
  </si>
  <si>
    <t>王兴</t>
  </si>
  <si>
    <t>182****7962</t>
  </si>
  <si>
    <t>杨森</t>
  </si>
  <si>
    <t>183****5712</t>
  </si>
  <si>
    <t>郭坤</t>
  </si>
  <si>
    <t>182****3163</t>
  </si>
  <si>
    <t>刘育强</t>
  </si>
  <si>
    <t>139****4148</t>
  </si>
  <si>
    <t>丁钊</t>
  </si>
  <si>
    <t>136****9385</t>
  </si>
  <si>
    <t>解晓杰</t>
  </si>
  <si>
    <t>137****6426</t>
  </si>
  <si>
    <t>宋国栋</t>
  </si>
  <si>
    <t>182****9011</t>
  </si>
  <si>
    <t>张超</t>
  </si>
  <si>
    <t>153****2386</t>
  </si>
  <si>
    <t>陈勇</t>
  </si>
  <si>
    <t>180****4908</t>
  </si>
  <si>
    <t>邓瑾琨</t>
  </si>
  <si>
    <t>188****1713</t>
  </si>
  <si>
    <t>孙梦洋</t>
  </si>
  <si>
    <t>185****5468</t>
  </si>
  <si>
    <t>思毅山</t>
  </si>
  <si>
    <t>131****8821</t>
  </si>
  <si>
    <t>蔡书海</t>
  </si>
  <si>
    <t>132****3502</t>
  </si>
  <si>
    <t>温国强</t>
  </si>
  <si>
    <t>177****4365</t>
  </si>
  <si>
    <t>李晓波</t>
  </si>
  <si>
    <t>130****2525</t>
  </si>
  <si>
    <t>李松</t>
  </si>
  <si>
    <t>186****2321</t>
  </si>
  <si>
    <t>187****0170</t>
  </si>
  <si>
    <t>吴凯</t>
  </si>
  <si>
    <t>136****2127</t>
  </si>
  <si>
    <t>郭永刚</t>
  </si>
  <si>
    <t>182****9041</t>
  </si>
  <si>
    <t>谢亚飞</t>
  </si>
  <si>
    <t>151****9959</t>
  </si>
  <si>
    <t>车博</t>
  </si>
  <si>
    <t>151****2174</t>
  </si>
  <si>
    <t>宋晨</t>
  </si>
  <si>
    <t>180****5398</t>
  </si>
  <si>
    <t>183****3425</t>
  </si>
  <si>
    <t>周孝锋</t>
  </si>
  <si>
    <t>186****8615</t>
  </si>
  <si>
    <t>刘磊</t>
  </si>
  <si>
    <t>183****9558</t>
  </si>
  <si>
    <t>王鹏飞</t>
  </si>
  <si>
    <t>135****8617</t>
  </si>
  <si>
    <t>梁国栋</t>
  </si>
  <si>
    <t>183****9860</t>
  </si>
  <si>
    <t>秦智</t>
  </si>
  <si>
    <t>134****1774</t>
  </si>
  <si>
    <t>刘波</t>
  </si>
  <si>
    <t>136****9332</t>
  </si>
  <si>
    <t>韩今朝</t>
  </si>
  <si>
    <t>131****1453</t>
  </si>
  <si>
    <t>寇强</t>
  </si>
  <si>
    <t>130****2751</t>
  </si>
  <si>
    <t>刘宝</t>
  </si>
  <si>
    <t>187****0313</t>
  </si>
  <si>
    <t>任岩</t>
  </si>
  <si>
    <t>188****6287</t>
  </si>
  <si>
    <t>韩伟峰</t>
  </si>
  <si>
    <t>187****6208</t>
  </si>
  <si>
    <t>高涛</t>
  </si>
  <si>
    <t>138****2136</t>
  </si>
  <si>
    <t>高佳航</t>
  </si>
  <si>
    <t>132****3862</t>
  </si>
  <si>
    <t>苌智</t>
  </si>
  <si>
    <t>152****1827</t>
  </si>
  <si>
    <t>鲁金金</t>
  </si>
  <si>
    <t>137****7255</t>
  </si>
  <si>
    <t>马征</t>
  </si>
  <si>
    <t>156****8593</t>
  </si>
  <si>
    <t>张明</t>
  </si>
  <si>
    <t>158****8376</t>
  </si>
  <si>
    <t>苏亮亮</t>
  </si>
  <si>
    <t>159****7141</t>
  </si>
  <si>
    <t>耿蓬勃</t>
  </si>
  <si>
    <t>151****0155</t>
  </si>
  <si>
    <t>赵浩铭</t>
  </si>
  <si>
    <t>134****7758</t>
  </si>
  <si>
    <t>孙楠</t>
  </si>
  <si>
    <t>132****5229</t>
  </si>
  <si>
    <t>邵驰</t>
  </si>
  <si>
    <t>180****1328</t>
  </si>
  <si>
    <t>134****6866</t>
  </si>
  <si>
    <t>刘斌</t>
  </si>
  <si>
    <t>158****0626</t>
  </si>
  <si>
    <t>梁永涛</t>
  </si>
  <si>
    <t>132****8365</t>
  </si>
  <si>
    <t>冯江</t>
  </si>
  <si>
    <t>182****9026</t>
  </si>
  <si>
    <t>路彬</t>
  </si>
  <si>
    <t>139****2941</t>
  </si>
  <si>
    <t>李源</t>
  </si>
  <si>
    <t>183****8852</t>
  </si>
  <si>
    <t>乔旭</t>
  </si>
  <si>
    <t>137****4313</t>
  </si>
  <si>
    <t>汪洋</t>
  </si>
  <si>
    <t>180****3454</t>
  </si>
  <si>
    <t>刘文强</t>
  </si>
  <si>
    <t>155****5552</t>
  </si>
  <si>
    <t>马超超</t>
  </si>
  <si>
    <t>158****8338</t>
  </si>
  <si>
    <t>王文强</t>
  </si>
  <si>
    <t>133****8616</t>
  </si>
  <si>
    <t>田振华</t>
  </si>
  <si>
    <t>176****1421</t>
  </si>
  <si>
    <t>王国飞</t>
  </si>
  <si>
    <t>182****2234</t>
  </si>
  <si>
    <t>152****1860</t>
  </si>
  <si>
    <t>张亚峰</t>
  </si>
  <si>
    <t>150****0453</t>
  </si>
  <si>
    <t>王江</t>
  </si>
  <si>
    <t>187****4006</t>
  </si>
  <si>
    <t>杜子秀</t>
  </si>
  <si>
    <t>187****9009</t>
  </si>
  <si>
    <t>梁健</t>
  </si>
  <si>
    <t>180****0288</t>
  </si>
  <si>
    <t>134****4148</t>
  </si>
  <si>
    <t>李建峰</t>
  </si>
  <si>
    <t>138****5090</t>
  </si>
  <si>
    <t>蔡刊</t>
  </si>
  <si>
    <t>187****4775</t>
  </si>
  <si>
    <t>王凡</t>
  </si>
  <si>
    <t>137****8393</t>
  </si>
  <si>
    <t>张博</t>
  </si>
  <si>
    <t>132****7705</t>
  </si>
  <si>
    <t>潘琛</t>
  </si>
  <si>
    <t>177****4594</t>
  </si>
  <si>
    <t>周海钰</t>
  </si>
  <si>
    <t>151****0838</t>
  </si>
  <si>
    <t>陈尧</t>
  </si>
  <si>
    <t>155****9990</t>
  </si>
  <si>
    <t>王院龙</t>
  </si>
  <si>
    <t>180****5320</t>
  </si>
  <si>
    <t>高努</t>
  </si>
  <si>
    <t>183****2480</t>
  </si>
  <si>
    <t>孙建国</t>
  </si>
  <si>
    <t>186****7292</t>
  </si>
  <si>
    <t>何昱</t>
  </si>
  <si>
    <t>187****5068</t>
  </si>
  <si>
    <t>赵豪</t>
  </si>
  <si>
    <t>183****1567</t>
  </si>
  <si>
    <t>吴骞</t>
  </si>
  <si>
    <t>186****8630</t>
  </si>
  <si>
    <t>王露露</t>
  </si>
  <si>
    <t>187****7939</t>
  </si>
  <si>
    <t>封栋</t>
  </si>
  <si>
    <t>187****4420</t>
  </si>
  <si>
    <t>王淼</t>
  </si>
  <si>
    <t>186****8969</t>
  </si>
  <si>
    <t>赵坤</t>
  </si>
  <si>
    <t>151****2318</t>
  </si>
  <si>
    <t>倪鑫</t>
  </si>
  <si>
    <t>186****6365</t>
  </si>
  <si>
    <t>王晨羲</t>
  </si>
  <si>
    <t>135****0776</t>
  </si>
  <si>
    <t>郑凯</t>
  </si>
  <si>
    <t>157****9827</t>
  </si>
  <si>
    <t>刁哲</t>
  </si>
  <si>
    <t>188****0036</t>
  </si>
  <si>
    <t>贺路</t>
  </si>
  <si>
    <t>159****8886</t>
  </si>
  <si>
    <t>刘钊</t>
  </si>
  <si>
    <t>177****2071</t>
  </si>
  <si>
    <t>王琪</t>
  </si>
  <si>
    <t>150****8970</t>
  </si>
  <si>
    <t>李开春</t>
  </si>
  <si>
    <t>187****0732</t>
  </si>
  <si>
    <t>李立兴</t>
  </si>
  <si>
    <t>138****2761</t>
  </si>
  <si>
    <t>赵岳飞</t>
  </si>
  <si>
    <t>134****8319</t>
  </si>
  <si>
    <t>赵艳捷</t>
  </si>
  <si>
    <t>187****0305</t>
  </si>
  <si>
    <t>张刚刚</t>
  </si>
  <si>
    <t>150****6473</t>
  </si>
  <si>
    <t>刘洋</t>
  </si>
  <si>
    <t>139****4320</t>
  </si>
  <si>
    <t>史杰</t>
  </si>
  <si>
    <t>178****9933</t>
  </si>
  <si>
    <t>郝思凡</t>
  </si>
  <si>
    <t>139****3575</t>
  </si>
  <si>
    <t>唐煦昆</t>
  </si>
  <si>
    <t>153****2757</t>
  </si>
  <si>
    <t>王帅</t>
  </si>
  <si>
    <t>186****0580</t>
  </si>
  <si>
    <t>胡星</t>
  </si>
  <si>
    <t>152****3004</t>
  </si>
  <si>
    <t>李昱霄</t>
  </si>
  <si>
    <t>177****3137</t>
  </si>
  <si>
    <t>李航航</t>
  </si>
  <si>
    <t>187****1317</t>
  </si>
  <si>
    <t>马卓文</t>
  </si>
  <si>
    <t>182****7176</t>
  </si>
  <si>
    <t>刘保鑫</t>
  </si>
  <si>
    <t>159****3950</t>
  </si>
  <si>
    <t>杨小鹏</t>
  </si>
  <si>
    <t>130****4031</t>
  </si>
  <si>
    <t>文凯</t>
  </si>
  <si>
    <t>133****3586</t>
  </si>
  <si>
    <t>贾龚杰</t>
  </si>
  <si>
    <t>182****3051</t>
  </si>
  <si>
    <t>邹继伟</t>
  </si>
  <si>
    <t>186****5632</t>
  </si>
  <si>
    <t>王振东</t>
  </si>
  <si>
    <t>187****1986</t>
  </si>
  <si>
    <t>房胜利</t>
  </si>
  <si>
    <t>183****5587</t>
  </si>
  <si>
    <t>刘景琰</t>
  </si>
  <si>
    <t>186****9843</t>
  </si>
  <si>
    <t>关二刚</t>
  </si>
  <si>
    <t>152****9202</t>
  </si>
  <si>
    <t>罗冲</t>
  </si>
  <si>
    <t>177****9966</t>
  </si>
  <si>
    <t>徐奎</t>
  </si>
  <si>
    <t>158****8150</t>
  </si>
  <si>
    <t>高驰</t>
  </si>
  <si>
    <t>187****7217</t>
  </si>
  <si>
    <t>付国强</t>
  </si>
  <si>
    <t>138****4410</t>
  </si>
  <si>
    <t>刘强</t>
  </si>
  <si>
    <t>183****4200</t>
  </si>
  <si>
    <t>刘文龙</t>
  </si>
  <si>
    <t>186****6845</t>
  </si>
  <si>
    <t>赵博</t>
  </si>
  <si>
    <t>152****8892</t>
  </si>
  <si>
    <t>132****3636</t>
  </si>
  <si>
    <t>秦拓</t>
  </si>
  <si>
    <t>187****8743</t>
  </si>
  <si>
    <t>杨宝刚</t>
  </si>
  <si>
    <t>180****6247</t>
  </si>
  <si>
    <t>龚一波</t>
  </si>
  <si>
    <t>138****8704</t>
  </si>
  <si>
    <t>黄延</t>
  </si>
  <si>
    <t>181****5070</t>
  </si>
  <si>
    <t>韩百松</t>
  </si>
  <si>
    <t>132****7527</t>
  </si>
  <si>
    <t>吕鹏辉</t>
  </si>
  <si>
    <t>159****1122</t>
  </si>
  <si>
    <t>张凯</t>
  </si>
  <si>
    <t>156****5270</t>
  </si>
  <si>
    <t>贺小强</t>
  </si>
  <si>
    <t>150****6903</t>
  </si>
  <si>
    <t>石建东</t>
  </si>
  <si>
    <t>187****8013</t>
  </si>
  <si>
    <t>宋文琦</t>
  </si>
  <si>
    <t>187****8721</t>
  </si>
  <si>
    <t>刘航空</t>
  </si>
  <si>
    <t>158****0213</t>
  </si>
  <si>
    <t>孙瑞</t>
  </si>
  <si>
    <t>180****2130</t>
  </si>
  <si>
    <t>王飞</t>
  </si>
  <si>
    <t>181****6669</t>
  </si>
  <si>
    <t>王鹏</t>
  </si>
  <si>
    <t>186****2518</t>
  </si>
  <si>
    <t>黄江</t>
  </si>
  <si>
    <t>138****9936</t>
  </si>
  <si>
    <t>175****3381</t>
  </si>
  <si>
    <t>李鹏宇</t>
  </si>
  <si>
    <t>186****8327</t>
  </si>
  <si>
    <t>张攀飞</t>
  </si>
  <si>
    <t>155****9901</t>
  </si>
  <si>
    <t>匡振聪</t>
  </si>
  <si>
    <t>150****0100</t>
  </si>
  <si>
    <t>张懿铜</t>
  </si>
  <si>
    <t>131****0668</t>
  </si>
  <si>
    <t>魏皓</t>
  </si>
  <si>
    <t>176****9307</t>
  </si>
  <si>
    <t>焦卢</t>
  </si>
  <si>
    <t>177****3805</t>
  </si>
  <si>
    <t>雒培显</t>
  </si>
  <si>
    <t>181****8408</t>
  </si>
  <si>
    <t>郝飞</t>
  </si>
  <si>
    <t>158****6552</t>
  </si>
  <si>
    <t>韩方方</t>
  </si>
  <si>
    <t>181****5479</t>
  </si>
  <si>
    <t>曹阳</t>
  </si>
  <si>
    <t>136****3533</t>
  </si>
  <si>
    <t>157****3855</t>
  </si>
  <si>
    <t>彭泉琇</t>
  </si>
  <si>
    <t>132****3282</t>
  </si>
  <si>
    <t>强鑫</t>
  </si>
  <si>
    <t>186****4531</t>
  </si>
  <si>
    <t>郑泉城</t>
  </si>
  <si>
    <t>135****3460</t>
  </si>
  <si>
    <t>宁金院</t>
  </si>
  <si>
    <t>159****5987</t>
  </si>
  <si>
    <t>韩卓英</t>
  </si>
  <si>
    <t>157****7131</t>
  </si>
  <si>
    <t>范晓宇</t>
  </si>
  <si>
    <t>181****7629</t>
  </si>
  <si>
    <t>刘哲雄</t>
  </si>
  <si>
    <t>187****1328</t>
  </si>
  <si>
    <t>白国庆</t>
  </si>
  <si>
    <t>150****8447</t>
  </si>
  <si>
    <t>陶晨</t>
  </si>
  <si>
    <t>155****2829</t>
  </si>
  <si>
    <t>张腾飞</t>
  </si>
  <si>
    <t>135****8606</t>
  </si>
  <si>
    <t>马林</t>
  </si>
  <si>
    <t>187****6420</t>
  </si>
  <si>
    <t>李海东</t>
  </si>
  <si>
    <t>151****4774</t>
  </si>
  <si>
    <t>刘江波</t>
  </si>
  <si>
    <t>158****0302</t>
  </si>
  <si>
    <t>冯晋</t>
  </si>
  <si>
    <t>151****9429</t>
  </si>
  <si>
    <t>魏佳兴</t>
  </si>
  <si>
    <t>181****0300</t>
  </si>
  <si>
    <t>王奔</t>
  </si>
  <si>
    <t>187****2516</t>
  </si>
  <si>
    <t>胡伟</t>
  </si>
  <si>
    <t>138****9077</t>
  </si>
  <si>
    <t>魏巍</t>
  </si>
  <si>
    <t>151****2520</t>
  </si>
  <si>
    <t>毛杜</t>
  </si>
  <si>
    <t>157****3346</t>
  </si>
  <si>
    <t>吴朝波</t>
  </si>
  <si>
    <t>187****3914</t>
  </si>
  <si>
    <t>宋犇</t>
  </si>
  <si>
    <t>186****8898</t>
  </si>
  <si>
    <t>张博文</t>
  </si>
  <si>
    <t>187****1578</t>
  </si>
  <si>
    <t>岳争</t>
  </si>
  <si>
    <t>189****9943</t>
  </si>
  <si>
    <t>田杰</t>
  </si>
  <si>
    <t>181****6910</t>
  </si>
  <si>
    <t>韦高原</t>
  </si>
  <si>
    <t>156****3113</t>
  </si>
  <si>
    <t>郝一策</t>
  </si>
  <si>
    <t>131****9010</t>
  </si>
  <si>
    <t>孙小波</t>
  </si>
  <si>
    <t>132****0831</t>
  </si>
  <si>
    <t>刘盼</t>
  </si>
  <si>
    <t>152****7135</t>
  </si>
  <si>
    <t>史旭良</t>
  </si>
  <si>
    <t>187****6917</t>
  </si>
  <si>
    <t>刘旭科</t>
  </si>
  <si>
    <t>135****6417</t>
  </si>
  <si>
    <t>王夺</t>
  </si>
  <si>
    <t>132****2610</t>
  </si>
  <si>
    <t>王璇</t>
  </si>
  <si>
    <t>180****3471</t>
  </si>
  <si>
    <t>闫丁</t>
  </si>
  <si>
    <t>181****8941</t>
  </si>
  <si>
    <t>舒剑</t>
  </si>
  <si>
    <t>180****8774</t>
  </si>
  <si>
    <t>刘一聪</t>
  </si>
  <si>
    <t>178****5053</t>
  </si>
  <si>
    <t>党兴</t>
  </si>
  <si>
    <t>186****2992</t>
  </si>
  <si>
    <t>习伟</t>
  </si>
  <si>
    <t>188****5678</t>
  </si>
  <si>
    <t>曹帅帅</t>
  </si>
  <si>
    <t>150****9290</t>
  </si>
  <si>
    <t>戴欢笑</t>
  </si>
  <si>
    <t>137****6605</t>
  </si>
  <si>
    <t>吕斑斑</t>
  </si>
  <si>
    <t>130****2552</t>
  </si>
  <si>
    <t>188****3082</t>
  </si>
  <si>
    <t>张标</t>
  </si>
  <si>
    <t>158****6436</t>
  </si>
  <si>
    <t>石海桃</t>
  </si>
  <si>
    <t>133****6296</t>
  </si>
  <si>
    <t>陈腾飞</t>
  </si>
  <si>
    <t>158****3098</t>
  </si>
  <si>
    <t>郝宇涛</t>
  </si>
  <si>
    <t>180****7990</t>
  </si>
  <si>
    <t>张海</t>
  </si>
  <si>
    <t>177****0903</t>
  </si>
  <si>
    <t>常乐</t>
  </si>
  <si>
    <t>159****1184</t>
  </si>
  <si>
    <t>晁杰</t>
  </si>
  <si>
    <t>137****5948</t>
  </si>
  <si>
    <t>惠鑫</t>
  </si>
  <si>
    <t>151****5921</t>
  </si>
  <si>
    <t>黄志佳</t>
  </si>
  <si>
    <t>181****6651</t>
  </si>
  <si>
    <t>张招飞</t>
  </si>
  <si>
    <t>183****8560</t>
  </si>
  <si>
    <t>薛玺</t>
  </si>
  <si>
    <t>158****0406</t>
  </si>
  <si>
    <t>王宏波</t>
  </si>
  <si>
    <t>152****8545</t>
  </si>
  <si>
    <t>陈星</t>
  </si>
  <si>
    <t>185****9689</t>
  </si>
  <si>
    <t>尤航航</t>
  </si>
  <si>
    <t>152****4560</t>
  </si>
  <si>
    <t>高翔</t>
  </si>
  <si>
    <t>130****5100</t>
  </si>
  <si>
    <t>刘超宪</t>
  </si>
  <si>
    <t>151****7415</t>
  </si>
  <si>
    <t>张万博</t>
  </si>
  <si>
    <t>182****2269</t>
  </si>
  <si>
    <t>段瑜</t>
  </si>
  <si>
    <t>152****0348</t>
  </si>
  <si>
    <t>梁文龙</t>
  </si>
  <si>
    <t>136****1596</t>
  </si>
  <si>
    <t>郝勇勇</t>
  </si>
  <si>
    <t>153****6914</t>
  </si>
  <si>
    <t>王睿</t>
  </si>
  <si>
    <t>138****2021</t>
  </si>
  <si>
    <t>高立</t>
  </si>
  <si>
    <t>187****9385</t>
  </si>
  <si>
    <t>冯永飞</t>
  </si>
  <si>
    <t>153****8683</t>
  </si>
  <si>
    <t>田东</t>
  </si>
  <si>
    <t>177****8086</t>
  </si>
  <si>
    <t>刘浩男</t>
  </si>
  <si>
    <t>183****8517</t>
  </si>
  <si>
    <t>王贝</t>
  </si>
  <si>
    <t>159****7301</t>
  </si>
  <si>
    <t>苗湛</t>
  </si>
  <si>
    <t>134****0422</t>
  </si>
  <si>
    <t>钟整</t>
  </si>
  <si>
    <t>158****7903</t>
  </si>
  <si>
    <t>安宁宁</t>
  </si>
  <si>
    <t>187****0979</t>
  </si>
  <si>
    <t>朱鹏</t>
  </si>
  <si>
    <t>183****2831</t>
  </si>
  <si>
    <t>乔凡</t>
  </si>
  <si>
    <t>181****8251</t>
  </si>
  <si>
    <t>权伟超</t>
  </si>
  <si>
    <t>158****9150</t>
  </si>
  <si>
    <t>孙文飞</t>
  </si>
  <si>
    <t>180****5280</t>
  </si>
  <si>
    <t>徐林</t>
  </si>
  <si>
    <t>150****2067</t>
  </si>
  <si>
    <t>惠晨</t>
  </si>
  <si>
    <t>182****0724</t>
  </si>
  <si>
    <t>陈哲</t>
  </si>
  <si>
    <t>180****3038</t>
  </si>
  <si>
    <t>王锦辉</t>
  </si>
  <si>
    <t>183****7463</t>
  </si>
  <si>
    <t>窦正轩</t>
  </si>
  <si>
    <t>153****5433</t>
  </si>
  <si>
    <t>张保</t>
  </si>
  <si>
    <t>156****2436</t>
  </si>
  <si>
    <t>何博辉</t>
  </si>
  <si>
    <t>187****8076</t>
  </si>
  <si>
    <t>罗功兴</t>
  </si>
  <si>
    <t>182****8115</t>
  </si>
  <si>
    <t>张宇博</t>
  </si>
  <si>
    <t>186****6604</t>
  </si>
  <si>
    <t>田祥</t>
  </si>
  <si>
    <t>180****7473</t>
  </si>
  <si>
    <t>马琳波</t>
  </si>
  <si>
    <t>177****0004</t>
  </si>
  <si>
    <t>张辰</t>
  </si>
  <si>
    <t>189****8762</t>
  </si>
  <si>
    <t>齐毅</t>
  </si>
  <si>
    <t>177****3721</t>
  </si>
  <si>
    <t>曹继超</t>
  </si>
  <si>
    <t>187****5553</t>
  </si>
  <si>
    <t>马勇</t>
  </si>
  <si>
    <t>134****9135</t>
  </si>
  <si>
    <t>杨轩</t>
  </si>
  <si>
    <t>150****1463</t>
  </si>
  <si>
    <t>倪宝丽</t>
  </si>
  <si>
    <t>139****7745</t>
  </si>
  <si>
    <t>焦阳</t>
  </si>
  <si>
    <t>187****0236</t>
  </si>
  <si>
    <t>白皓汘</t>
  </si>
  <si>
    <t>139****0501</t>
  </si>
  <si>
    <t>王旭</t>
  </si>
  <si>
    <t>158****1213</t>
  </si>
  <si>
    <t>张涛</t>
  </si>
  <si>
    <t>135****4450</t>
  </si>
  <si>
    <t>马翔</t>
  </si>
  <si>
    <t>186****2512</t>
  </si>
  <si>
    <t>宋薛博</t>
  </si>
  <si>
    <t>153****1722</t>
  </si>
  <si>
    <t>高超</t>
  </si>
  <si>
    <t>153****9470</t>
  </si>
  <si>
    <t>体能测试结果（国土规划建设监察队队员A类—③岗）</t>
  </si>
  <si>
    <t>曹旭航</t>
  </si>
  <si>
    <t>180****6114</t>
  </si>
  <si>
    <t>韩烁</t>
  </si>
  <si>
    <t>132****2947</t>
  </si>
  <si>
    <t>王强</t>
  </si>
  <si>
    <t>153****3597</t>
  </si>
  <si>
    <t>朱海波</t>
  </si>
  <si>
    <t>158****8637</t>
  </si>
  <si>
    <t>兰耀辉</t>
  </si>
  <si>
    <t>186****3241</t>
  </si>
  <si>
    <t>朱金涛</t>
  </si>
  <si>
    <t>133****1341</t>
  </si>
  <si>
    <t>程启东</t>
  </si>
  <si>
    <t>187****1702</t>
  </si>
  <si>
    <t>邵智泉</t>
  </si>
  <si>
    <t>130****2345</t>
  </si>
  <si>
    <t>赵喜龙</t>
  </si>
  <si>
    <t>132****9020</t>
  </si>
  <si>
    <t>裴森</t>
  </si>
  <si>
    <t>182****2995</t>
  </si>
  <si>
    <t>贺桂军</t>
  </si>
  <si>
    <t>187****7475</t>
  </si>
  <si>
    <t>罗毛毛</t>
  </si>
  <si>
    <t>177****6805</t>
  </si>
  <si>
    <t>157****8036</t>
  </si>
  <si>
    <t>张杰</t>
  </si>
  <si>
    <t>186****1024</t>
  </si>
  <si>
    <t>阎旭</t>
  </si>
  <si>
    <t>153****7356</t>
  </si>
  <si>
    <t>田志永</t>
  </si>
  <si>
    <t>151****0064</t>
  </si>
  <si>
    <t>强辉</t>
  </si>
  <si>
    <t>181****9099</t>
  </si>
  <si>
    <t>白建峰</t>
  </si>
  <si>
    <t>135****1822</t>
  </si>
  <si>
    <t>雷震</t>
  </si>
  <si>
    <t>132****3930</t>
  </si>
  <si>
    <t>肖为惟</t>
  </si>
  <si>
    <t>187****0832</t>
  </si>
  <si>
    <t>卢伟龙</t>
  </si>
  <si>
    <t>152****5082</t>
  </si>
  <si>
    <t>韩旭</t>
  </si>
  <si>
    <t>153****7881</t>
  </si>
  <si>
    <t>刘欢</t>
  </si>
  <si>
    <t>131****0296</t>
  </si>
  <si>
    <t>薛玉立</t>
  </si>
  <si>
    <t>153****3988</t>
  </si>
  <si>
    <t>刘玄武</t>
  </si>
  <si>
    <t>135****4864</t>
  </si>
  <si>
    <t>许少栋</t>
  </si>
  <si>
    <t>183****9036</t>
  </si>
  <si>
    <t>路康</t>
  </si>
  <si>
    <t>132****9515</t>
  </si>
  <si>
    <t>郭钊</t>
  </si>
  <si>
    <t>187****1366</t>
  </si>
  <si>
    <t>党聪</t>
  </si>
  <si>
    <t>152****8717</t>
  </si>
  <si>
    <t>闫风龙</t>
  </si>
  <si>
    <t>135****9464</t>
  </si>
  <si>
    <t>闫巨龙</t>
  </si>
  <si>
    <t>153****1208</t>
  </si>
  <si>
    <t>周懿</t>
  </si>
  <si>
    <t>131****0976</t>
  </si>
  <si>
    <t>张博珅</t>
  </si>
  <si>
    <t>187****3593</t>
  </si>
  <si>
    <t>裴培元</t>
  </si>
  <si>
    <t>139****1669</t>
  </si>
  <si>
    <t>张小力</t>
  </si>
  <si>
    <t>135****4506</t>
  </si>
  <si>
    <t>王文博</t>
  </si>
  <si>
    <t>182****0201</t>
  </si>
  <si>
    <t>郭华</t>
  </si>
  <si>
    <t>187****4223</t>
  </si>
  <si>
    <t>赵恒</t>
  </si>
  <si>
    <t>150****8527</t>
  </si>
  <si>
    <t>王朋</t>
  </si>
  <si>
    <t>180****8492</t>
  </si>
  <si>
    <t>车星</t>
  </si>
  <si>
    <t>181****1393</t>
  </si>
  <si>
    <t>陈阳林</t>
  </si>
  <si>
    <t>130****5188</t>
  </si>
  <si>
    <t>曹坤</t>
  </si>
  <si>
    <t>180****1144</t>
  </si>
  <si>
    <t>贺祥鑫</t>
  </si>
  <si>
    <t>187****6656</t>
  </si>
  <si>
    <t>159****4105</t>
  </si>
  <si>
    <t>159****4049</t>
  </si>
  <si>
    <t>李珂</t>
  </si>
  <si>
    <t>153****9807</t>
  </si>
  <si>
    <t>135****1001</t>
  </si>
  <si>
    <t>吴彪</t>
  </si>
  <si>
    <t>185****5154</t>
  </si>
  <si>
    <t>马小兵</t>
  </si>
  <si>
    <t>131****4111</t>
  </si>
  <si>
    <t>刘展鎛</t>
  </si>
  <si>
    <t>177****2077</t>
  </si>
  <si>
    <t>邢磊磊</t>
  </si>
  <si>
    <t>182****1099</t>
  </si>
  <si>
    <t>孙大盼</t>
  </si>
  <si>
    <t>138****9167</t>
  </si>
  <si>
    <t>李光斌</t>
  </si>
  <si>
    <t>182****4596</t>
  </si>
  <si>
    <t>方权浩</t>
  </si>
  <si>
    <t>153****6806</t>
  </si>
  <si>
    <t>张琦</t>
  </si>
  <si>
    <t>187****6500</t>
  </si>
  <si>
    <t>187****1173</t>
  </si>
  <si>
    <t>余通</t>
  </si>
  <si>
    <t>130****7270</t>
  </si>
  <si>
    <t>刘超</t>
  </si>
  <si>
    <t>153****1023</t>
  </si>
  <si>
    <t>马爽</t>
  </si>
  <si>
    <t>138****1979</t>
  </si>
  <si>
    <t>张绍鑫</t>
  </si>
  <si>
    <t>150****3260</t>
  </si>
  <si>
    <t>王猛</t>
  </si>
  <si>
    <t>152****3157</t>
  </si>
  <si>
    <t>马旭</t>
  </si>
  <si>
    <t>138****7817</t>
  </si>
  <si>
    <t>丁豪</t>
  </si>
  <si>
    <t>135****0542</t>
  </si>
  <si>
    <t>张松柯</t>
  </si>
  <si>
    <t>173****9306</t>
  </si>
  <si>
    <t>程奕达</t>
  </si>
  <si>
    <t>177****8978</t>
  </si>
  <si>
    <t>高锐康</t>
  </si>
  <si>
    <t>187****5910</t>
  </si>
  <si>
    <t>黄康</t>
  </si>
  <si>
    <t>177****6674</t>
  </si>
  <si>
    <t>138****7822</t>
  </si>
  <si>
    <t>陈二飞</t>
  </si>
  <si>
    <t>156****0911</t>
  </si>
  <si>
    <t>陈少鑫</t>
  </si>
  <si>
    <t>133****0544</t>
  </si>
  <si>
    <t>张鹏</t>
  </si>
  <si>
    <t>188****9649</t>
  </si>
  <si>
    <t>高志升</t>
  </si>
  <si>
    <t>159****6714</t>
  </si>
  <si>
    <t>拜世辉</t>
  </si>
  <si>
    <t>182****3084</t>
  </si>
  <si>
    <t>王西旺</t>
  </si>
  <si>
    <t>187****6287</t>
  </si>
  <si>
    <t>许瑞强</t>
  </si>
  <si>
    <t>152****5693</t>
  </si>
  <si>
    <t>李帅</t>
  </si>
  <si>
    <t>赵文超</t>
  </si>
  <si>
    <t>187****0224</t>
  </si>
  <si>
    <t>张凡</t>
  </si>
  <si>
    <t>187****8286</t>
  </si>
  <si>
    <t>梁坤</t>
  </si>
  <si>
    <t>134****3202</t>
  </si>
  <si>
    <t>陈炫宏</t>
  </si>
  <si>
    <t>153****9994</t>
  </si>
  <si>
    <t>133****8150</t>
  </si>
  <si>
    <t>王建龙</t>
  </si>
  <si>
    <t>183****7242</t>
  </si>
  <si>
    <t>李康奇</t>
  </si>
  <si>
    <t>132****2597</t>
  </si>
  <si>
    <t>李继凯</t>
  </si>
  <si>
    <t>131****7111</t>
  </si>
  <si>
    <t>常磊</t>
  </si>
  <si>
    <t>177****6006</t>
  </si>
  <si>
    <t>武帅</t>
  </si>
  <si>
    <t>180****2002</t>
  </si>
  <si>
    <t>丁正</t>
  </si>
  <si>
    <t>139****1019</t>
  </si>
  <si>
    <t>韩磊</t>
  </si>
  <si>
    <t>187****8381</t>
  </si>
  <si>
    <t>靳昇</t>
  </si>
  <si>
    <t>183****1101</t>
  </si>
  <si>
    <t>杨红乐</t>
  </si>
  <si>
    <t>153****8542</t>
  </si>
  <si>
    <t>申峰玉</t>
  </si>
  <si>
    <t>158****5097</t>
  </si>
  <si>
    <t>李召龙</t>
  </si>
  <si>
    <t>186****3995</t>
  </si>
  <si>
    <t>邢振环</t>
  </si>
  <si>
    <t>158****3530</t>
  </si>
  <si>
    <t>余丙文</t>
  </si>
  <si>
    <t>133****7628</t>
  </si>
  <si>
    <t>冯涛涛</t>
  </si>
  <si>
    <t>186****1779</t>
  </si>
  <si>
    <t>景永卜</t>
  </si>
  <si>
    <t>187****8481</t>
  </si>
  <si>
    <t>杨镒源</t>
  </si>
  <si>
    <t>181****3128</t>
  </si>
  <si>
    <t>马成</t>
  </si>
  <si>
    <t>151****1361</t>
  </si>
  <si>
    <t>樊飞建</t>
  </si>
  <si>
    <t>186****8360</t>
  </si>
  <si>
    <t>陈文君</t>
  </si>
  <si>
    <t>156****0725</t>
  </si>
  <si>
    <t>付刘斌</t>
  </si>
  <si>
    <t>153****4667</t>
  </si>
  <si>
    <t>尚维超</t>
  </si>
  <si>
    <t>157****2933</t>
  </si>
  <si>
    <t>153****9579</t>
  </si>
  <si>
    <t>刁一航</t>
  </si>
  <si>
    <t>189****0343</t>
  </si>
  <si>
    <t>钱庄</t>
  </si>
  <si>
    <t>150****7727</t>
  </si>
  <si>
    <t>王思岳</t>
  </si>
  <si>
    <t>152****0753</t>
  </si>
  <si>
    <t>王晨</t>
  </si>
  <si>
    <t>151****9184</t>
  </si>
  <si>
    <t>杨大飞</t>
  </si>
  <si>
    <t>156****3212</t>
  </si>
  <si>
    <t>张楠</t>
  </si>
  <si>
    <t>158****1325</t>
  </si>
  <si>
    <t>贾阳阳</t>
  </si>
  <si>
    <t>185****9724</t>
  </si>
  <si>
    <t>薛立敏</t>
  </si>
  <si>
    <t>183****6326</t>
  </si>
  <si>
    <t>张一博</t>
  </si>
  <si>
    <t>150****8280</t>
  </si>
  <si>
    <t>朱波</t>
  </si>
  <si>
    <t>158****9166</t>
  </si>
  <si>
    <t>朱佳</t>
  </si>
  <si>
    <t>182****6831</t>
  </si>
  <si>
    <t>王乾</t>
  </si>
  <si>
    <t>130****2668</t>
  </si>
  <si>
    <t>肖庆</t>
  </si>
  <si>
    <t>182****9979</t>
  </si>
  <si>
    <t>伍仪飞</t>
  </si>
  <si>
    <t>186****7229</t>
  </si>
  <si>
    <t>伍仪鹏</t>
  </si>
  <si>
    <t>187****2722</t>
  </si>
  <si>
    <t>刘凯</t>
  </si>
  <si>
    <t>176****0218</t>
  </si>
  <si>
    <t>张家豪</t>
  </si>
  <si>
    <t>186****8289</t>
  </si>
  <si>
    <t>王思洋</t>
  </si>
  <si>
    <t>187****5554</t>
  </si>
  <si>
    <t>冀双</t>
  </si>
  <si>
    <t>159****8390</t>
  </si>
  <si>
    <t>康淋</t>
  </si>
  <si>
    <t>156****7461</t>
  </si>
  <si>
    <t>张凯华</t>
  </si>
  <si>
    <t>186****6768</t>
  </si>
  <si>
    <t>张国豪</t>
  </si>
  <si>
    <t>182****8393</t>
  </si>
  <si>
    <t>闫大磊</t>
  </si>
  <si>
    <t>186****6615</t>
  </si>
  <si>
    <t>王一冲</t>
  </si>
  <si>
    <t>176****5114</t>
  </si>
  <si>
    <t>石亮</t>
  </si>
  <si>
    <t>150****2672</t>
  </si>
  <si>
    <t>李少博</t>
  </si>
  <si>
    <t>181****5027</t>
  </si>
  <si>
    <t>姚伟</t>
  </si>
  <si>
    <t>153****6006</t>
  </si>
  <si>
    <t>刘懿</t>
  </si>
  <si>
    <t>150****0197</t>
  </si>
  <si>
    <t>陈林涛</t>
  </si>
  <si>
    <t>182****2596</t>
  </si>
  <si>
    <t>杨文科</t>
  </si>
  <si>
    <t>153****4767</t>
  </si>
  <si>
    <t>高水平</t>
  </si>
  <si>
    <t>156****7315</t>
  </si>
  <si>
    <t>贺燎锋</t>
  </si>
  <si>
    <t>180****6627</t>
  </si>
  <si>
    <t>肖仕威</t>
  </si>
  <si>
    <t>139****8547</t>
  </si>
  <si>
    <t>乔永发</t>
  </si>
  <si>
    <t>151****0515</t>
  </si>
  <si>
    <t>155****8119</t>
  </si>
  <si>
    <t>王政</t>
  </si>
  <si>
    <t>152****2721</t>
  </si>
  <si>
    <t>赵思哲</t>
  </si>
  <si>
    <t>183****7681</t>
  </si>
  <si>
    <t>师义鹏</t>
  </si>
  <si>
    <t>176****8341</t>
  </si>
  <si>
    <t>李斌</t>
  </si>
  <si>
    <t>137****0539</t>
  </si>
  <si>
    <t>闫力</t>
  </si>
  <si>
    <t>138****9339</t>
  </si>
  <si>
    <t>辛勇</t>
  </si>
  <si>
    <t>137****0152</t>
  </si>
  <si>
    <t>冯立东</t>
  </si>
  <si>
    <t>186****6117</t>
  </si>
  <si>
    <t>薛艺喆</t>
  </si>
  <si>
    <t>136****6281</t>
  </si>
  <si>
    <t>体能测试结果（国土规划建设监察队队员B类—④岗）</t>
  </si>
  <si>
    <t>许海强</t>
  </si>
  <si>
    <t>187****8652</t>
  </si>
  <si>
    <t>许飞</t>
  </si>
  <si>
    <t>158****6153</t>
  </si>
  <si>
    <t>张波</t>
  </si>
  <si>
    <t>182****6945</t>
  </si>
  <si>
    <t>宋新豪</t>
  </si>
  <si>
    <t>158****5693</t>
  </si>
  <si>
    <t>郑一博</t>
  </si>
  <si>
    <t>156****5125</t>
  </si>
  <si>
    <t>刘延龙</t>
  </si>
  <si>
    <t>187****2678</t>
  </si>
  <si>
    <t>任祖松</t>
  </si>
  <si>
    <t>182****3468</t>
  </si>
  <si>
    <t>鲜立攀</t>
  </si>
  <si>
    <t>134****3639</t>
  </si>
  <si>
    <t>徐新</t>
  </si>
  <si>
    <t>187****2925</t>
  </si>
  <si>
    <t>马瑞东</t>
  </si>
  <si>
    <t>153****3086</t>
  </si>
  <si>
    <t>张航航</t>
  </si>
  <si>
    <t>180****5801</t>
  </si>
  <si>
    <t>陈维君</t>
  </si>
  <si>
    <t>183****4158</t>
  </si>
  <si>
    <t>朱浩楠</t>
  </si>
  <si>
    <t>151****7836</t>
  </si>
  <si>
    <t>赵红卫</t>
  </si>
  <si>
    <t>187****9104</t>
  </si>
  <si>
    <t>李湃</t>
  </si>
  <si>
    <t>158****0947</t>
  </si>
  <si>
    <t>鹿俊皓</t>
  </si>
  <si>
    <t>135****7132</t>
  </si>
  <si>
    <t>孙刚</t>
  </si>
  <si>
    <t>177****5325</t>
  </si>
  <si>
    <t>张腾</t>
  </si>
  <si>
    <t>185****5233</t>
  </si>
  <si>
    <t>姜明星</t>
  </si>
  <si>
    <t>150****9976</t>
  </si>
  <si>
    <t>王蒙</t>
  </si>
  <si>
    <t>186****4923</t>
  </si>
  <si>
    <t>李俊杰</t>
  </si>
  <si>
    <t>151****7532</t>
  </si>
  <si>
    <t>孙斌</t>
  </si>
  <si>
    <t>151****0654</t>
  </si>
  <si>
    <t>杨耀涛</t>
  </si>
  <si>
    <t>182****6407</t>
  </si>
  <si>
    <t>刘小虎</t>
  </si>
  <si>
    <t>186****8963</t>
  </si>
  <si>
    <t>任轩</t>
  </si>
  <si>
    <t>181****3398</t>
  </si>
  <si>
    <t>吴鹏举</t>
  </si>
  <si>
    <t>186****6654</t>
  </si>
  <si>
    <t>胡宣鸿</t>
  </si>
  <si>
    <t>186****3618</t>
  </si>
  <si>
    <t>丁西峰</t>
  </si>
  <si>
    <t>185****6937</t>
  </si>
  <si>
    <t>殷波波</t>
  </si>
  <si>
    <t>150****0679</t>
  </si>
  <si>
    <t>王瑞林</t>
  </si>
  <si>
    <t>189****8533</t>
  </si>
  <si>
    <t>张科</t>
  </si>
  <si>
    <t>183****8580</t>
  </si>
  <si>
    <t>党辉</t>
  </si>
  <si>
    <t>177****1203</t>
  </si>
  <si>
    <t>187****9766</t>
  </si>
  <si>
    <t>靳斐云</t>
  </si>
  <si>
    <t>181****0002</t>
  </si>
  <si>
    <t>贾向南</t>
  </si>
  <si>
    <t>136****7763</t>
  </si>
  <si>
    <t>杨军</t>
  </si>
  <si>
    <t>182****6590</t>
  </si>
  <si>
    <t>郭王峰</t>
  </si>
  <si>
    <t>152****4649</t>
  </si>
  <si>
    <t>何吕凯</t>
  </si>
  <si>
    <t>132****7796</t>
  </si>
  <si>
    <t>骆嘉兴</t>
  </si>
  <si>
    <t>158****7698</t>
  </si>
  <si>
    <t>高斌</t>
  </si>
  <si>
    <t>187****4857</t>
  </si>
  <si>
    <t>鲍赟</t>
  </si>
  <si>
    <t>189****0258</t>
  </si>
  <si>
    <t>132****6605</t>
  </si>
  <si>
    <t>戴琦</t>
  </si>
  <si>
    <t>134****3111</t>
  </si>
  <si>
    <t>郭健</t>
  </si>
  <si>
    <t>185****2850</t>
  </si>
  <si>
    <t>董鑫</t>
  </si>
  <si>
    <t>152****8893</t>
  </si>
  <si>
    <t>王思智</t>
  </si>
  <si>
    <t>156****2003</t>
  </si>
  <si>
    <t>王泽铠</t>
  </si>
  <si>
    <t>130****1765</t>
  </si>
  <si>
    <t>伊争光</t>
  </si>
  <si>
    <t>137****5139</t>
  </si>
  <si>
    <t>任浪</t>
  </si>
  <si>
    <t>187****3380</t>
  </si>
  <si>
    <t>邢智舜</t>
  </si>
  <si>
    <t>152****1406</t>
  </si>
  <si>
    <t>李栋</t>
  </si>
  <si>
    <t>182****0236</t>
  </si>
  <si>
    <t>刘剑峰</t>
  </si>
  <si>
    <t>177****7284</t>
  </si>
  <si>
    <t>任家乐</t>
  </si>
  <si>
    <t>181****8664</t>
  </si>
  <si>
    <t>王占科</t>
  </si>
  <si>
    <t>180****6847</t>
  </si>
  <si>
    <t>182****5707</t>
  </si>
  <si>
    <t>侯佳音</t>
  </si>
  <si>
    <t>132****1060</t>
  </si>
  <si>
    <t>孙栋</t>
  </si>
  <si>
    <t>152****8542</t>
  </si>
  <si>
    <t>杨少昆</t>
  </si>
  <si>
    <t>187****6842</t>
  </si>
  <si>
    <t>邓波</t>
  </si>
  <si>
    <t>136****1199</t>
  </si>
  <si>
    <t>平鑫</t>
  </si>
  <si>
    <t>130****3165</t>
  </si>
  <si>
    <t>李小林</t>
  </si>
  <si>
    <t>183****1727</t>
  </si>
  <si>
    <t>苏小明</t>
  </si>
  <si>
    <t>182****1916</t>
  </si>
  <si>
    <t>高帅</t>
  </si>
  <si>
    <t>152****5512</t>
  </si>
  <si>
    <t>杨曦</t>
  </si>
  <si>
    <t>159****2125</t>
  </si>
  <si>
    <t>柳二壮</t>
  </si>
  <si>
    <t>187****8526</t>
  </si>
  <si>
    <t>李钊</t>
  </si>
  <si>
    <t>138****5068</t>
  </si>
  <si>
    <t>周元超</t>
  </si>
  <si>
    <t>186****1973</t>
  </si>
  <si>
    <t>贾航波</t>
  </si>
  <si>
    <t>187****4194</t>
  </si>
  <si>
    <t>何金超</t>
  </si>
  <si>
    <t>135****8249</t>
  </si>
  <si>
    <t>黄超</t>
  </si>
  <si>
    <t>159****5700</t>
  </si>
  <si>
    <t>窦恒</t>
  </si>
  <si>
    <t>150****1425</t>
  </si>
  <si>
    <t>李勃兴</t>
  </si>
  <si>
    <t>187****3334</t>
  </si>
  <si>
    <t>冯威</t>
  </si>
  <si>
    <t>176****7105</t>
  </si>
  <si>
    <t>解思坤</t>
  </si>
  <si>
    <t>183****8909</t>
  </si>
  <si>
    <t>郝源</t>
  </si>
  <si>
    <t>187****9040</t>
  </si>
  <si>
    <t>聂顺星</t>
  </si>
  <si>
    <t>185****1725</t>
  </si>
  <si>
    <t>徐康乐</t>
  </si>
  <si>
    <t>156****1862</t>
  </si>
  <si>
    <t>王浩</t>
  </si>
  <si>
    <t>150****1236</t>
  </si>
  <si>
    <t>曹磊</t>
  </si>
  <si>
    <t>188****2818</t>
  </si>
  <si>
    <t>石乐乐</t>
  </si>
  <si>
    <t>187****6922</t>
  </si>
  <si>
    <t>史冬涛</t>
  </si>
  <si>
    <t>153****0396</t>
  </si>
  <si>
    <t>吴立立</t>
  </si>
  <si>
    <t>187****8236</t>
  </si>
  <si>
    <t>贺东旭</t>
  </si>
  <si>
    <t>185****0667</t>
  </si>
  <si>
    <t>宋养斌</t>
  </si>
  <si>
    <t>150****4068</t>
  </si>
  <si>
    <t>孙朝</t>
  </si>
  <si>
    <t>158****2490</t>
  </si>
  <si>
    <t>刘方</t>
  </si>
  <si>
    <t>136****2362</t>
  </si>
  <si>
    <t>成鑫</t>
  </si>
  <si>
    <t>131****0955</t>
  </si>
  <si>
    <t>高周锋</t>
  </si>
  <si>
    <t>137****0260</t>
  </si>
  <si>
    <t>王建平</t>
  </si>
  <si>
    <t>181****5752</t>
  </si>
  <si>
    <t>187****3620</t>
  </si>
  <si>
    <t>秦发科</t>
  </si>
  <si>
    <t>孙新强</t>
  </si>
  <si>
    <t>152****7265</t>
  </si>
  <si>
    <t>杨翔宇</t>
  </si>
  <si>
    <t>153****1334</t>
  </si>
  <si>
    <t>蒋鹏飞</t>
  </si>
  <si>
    <t>180****0914</t>
  </si>
  <si>
    <t>胡晓栋</t>
  </si>
  <si>
    <t>186****2151</t>
  </si>
  <si>
    <t>王海宇</t>
  </si>
  <si>
    <t>138****6601</t>
  </si>
  <si>
    <t>孙迪</t>
  </si>
  <si>
    <t>182****2521</t>
  </si>
  <si>
    <t>杜红豆</t>
  </si>
  <si>
    <t>177****5051</t>
  </si>
  <si>
    <t>郝建楠</t>
  </si>
  <si>
    <t>135****8408</t>
  </si>
  <si>
    <t>卢元泽</t>
  </si>
  <si>
    <t>187****5808</t>
  </si>
  <si>
    <t>王黎明</t>
  </si>
  <si>
    <t>177****6601</t>
  </si>
  <si>
    <t>赵刚刚</t>
  </si>
  <si>
    <t>158****2958</t>
  </si>
  <si>
    <t>柴盛</t>
  </si>
  <si>
    <t>186****1259</t>
  </si>
  <si>
    <t>138****4899</t>
  </si>
  <si>
    <t>嵇坤</t>
  </si>
  <si>
    <t>181****6118</t>
  </si>
  <si>
    <t>李飞扬</t>
  </si>
  <si>
    <t>183****6956</t>
  </si>
  <si>
    <t>何亚龙</t>
  </si>
  <si>
    <t>158****0435</t>
  </si>
  <si>
    <t>李楠</t>
  </si>
  <si>
    <t>152****1632</t>
  </si>
  <si>
    <t>程坤阳</t>
  </si>
  <si>
    <t>138****0761</t>
  </si>
  <si>
    <t>李停</t>
  </si>
  <si>
    <t>187****6796</t>
  </si>
  <si>
    <t>何飞康</t>
  </si>
  <si>
    <t>157****5163</t>
  </si>
  <si>
    <t>马金虎</t>
  </si>
  <si>
    <t>155****5518</t>
  </si>
  <si>
    <t>魏斌卓</t>
  </si>
  <si>
    <t>177****7363</t>
  </si>
  <si>
    <t>宁波</t>
  </si>
  <si>
    <t>159****2675</t>
  </si>
  <si>
    <t>郭创</t>
  </si>
  <si>
    <t>157****2407</t>
  </si>
  <si>
    <t>王东</t>
  </si>
  <si>
    <t>137****2940</t>
  </si>
  <si>
    <t>刘康</t>
  </si>
  <si>
    <t>135****4137</t>
  </si>
  <si>
    <t>136****9706</t>
  </si>
  <si>
    <t>于鑫</t>
  </si>
  <si>
    <t>181****1959</t>
  </si>
  <si>
    <t>李延京</t>
  </si>
  <si>
    <t>183****6196</t>
  </si>
  <si>
    <t>任珏</t>
  </si>
  <si>
    <t>151****9888</t>
  </si>
  <si>
    <t>杨昆</t>
  </si>
  <si>
    <t>151****8430</t>
  </si>
  <si>
    <t>宁特特</t>
  </si>
  <si>
    <t>182****4593</t>
  </si>
  <si>
    <t>苏强刚</t>
  </si>
  <si>
    <t>156****6535</t>
  </si>
  <si>
    <t>米岩</t>
  </si>
  <si>
    <t>187****6937</t>
  </si>
  <si>
    <t>杨竣驿</t>
  </si>
  <si>
    <t>181****5324</t>
  </si>
  <si>
    <t>王皓</t>
  </si>
  <si>
    <t>155****7061</t>
  </si>
  <si>
    <t>马子越</t>
  </si>
  <si>
    <t>153****5160</t>
  </si>
  <si>
    <t>龚成虎</t>
  </si>
  <si>
    <t>176****7818</t>
  </si>
  <si>
    <t>王琰</t>
  </si>
  <si>
    <t>157****2492</t>
  </si>
  <si>
    <t>159****9749</t>
  </si>
  <si>
    <t>梁兴亮</t>
  </si>
  <si>
    <t>130****9380</t>
  </si>
  <si>
    <t>黄伟</t>
  </si>
  <si>
    <t>135****2245</t>
  </si>
  <si>
    <t>杨顶峰</t>
  </si>
  <si>
    <t>150****8171</t>
  </si>
  <si>
    <t>毛建平</t>
  </si>
  <si>
    <t>133****6229</t>
  </si>
  <si>
    <t>华宇剑</t>
  </si>
  <si>
    <t>188****7993</t>
  </si>
  <si>
    <t>付登俊</t>
  </si>
  <si>
    <t>156****0250</t>
  </si>
  <si>
    <t>张威</t>
  </si>
  <si>
    <t>155****8752</t>
  </si>
  <si>
    <t>张志强</t>
  </si>
  <si>
    <t>156****1310</t>
  </si>
  <si>
    <t>王博宇</t>
  </si>
  <si>
    <t>136****5726</t>
  </si>
  <si>
    <t>赵崇德</t>
  </si>
  <si>
    <t>138****9184</t>
  </si>
  <si>
    <t>任斌</t>
  </si>
  <si>
    <t>159****9627</t>
  </si>
  <si>
    <t>张茂</t>
  </si>
  <si>
    <t>187****9001</t>
  </si>
  <si>
    <t>邵权龙</t>
  </si>
  <si>
    <t>153****8376</t>
  </si>
  <si>
    <t>贾孟喆</t>
  </si>
  <si>
    <t>156****1039</t>
  </si>
  <si>
    <t>李遇</t>
  </si>
  <si>
    <t>189****7103</t>
  </si>
  <si>
    <t>胥超</t>
  </si>
  <si>
    <t>187****0977</t>
  </si>
  <si>
    <t>苏岩</t>
  </si>
  <si>
    <t>186****2822</t>
  </si>
  <si>
    <t>张振</t>
  </si>
  <si>
    <t>136****4176</t>
  </si>
  <si>
    <t>张磊</t>
  </si>
  <si>
    <t>158****1750</t>
  </si>
  <si>
    <t>杜婀妮</t>
  </si>
  <si>
    <t>137****3479</t>
  </si>
  <si>
    <t>佐顿</t>
  </si>
  <si>
    <t>151****6319</t>
  </si>
  <si>
    <t>刘杨博</t>
  </si>
  <si>
    <t>159****5554</t>
  </si>
  <si>
    <t>张伟龙</t>
  </si>
  <si>
    <t>156****9276</t>
  </si>
  <si>
    <t>郝浩</t>
  </si>
  <si>
    <t>155****1130</t>
  </si>
  <si>
    <t>席阳</t>
  </si>
  <si>
    <t>156****3321</t>
  </si>
  <si>
    <t>马畅</t>
  </si>
  <si>
    <t>131****4349</t>
  </si>
  <si>
    <t>张文博</t>
  </si>
  <si>
    <t>155****5389</t>
  </si>
  <si>
    <t>赵宇坤</t>
  </si>
  <si>
    <t>176****6656</t>
  </si>
  <si>
    <t>桂声安</t>
  </si>
  <si>
    <t>131****3713</t>
  </si>
  <si>
    <t>李小哲</t>
  </si>
  <si>
    <t>136****9134</t>
  </si>
  <si>
    <t>杨佳佳</t>
  </si>
  <si>
    <t>177****2853</t>
  </si>
  <si>
    <t>杨阔</t>
  </si>
  <si>
    <t>183****5905</t>
  </si>
  <si>
    <t>潘璠</t>
  </si>
  <si>
    <t>159****1563</t>
  </si>
  <si>
    <t>段宝华</t>
  </si>
  <si>
    <t>135****4837</t>
  </si>
  <si>
    <t>董健</t>
  </si>
  <si>
    <t>187****1605</t>
  </si>
  <si>
    <t>陈琦</t>
  </si>
  <si>
    <t>132****1610</t>
  </si>
  <si>
    <t>郭航</t>
  </si>
  <si>
    <t>151****8290</t>
  </si>
  <si>
    <t>刘栋</t>
  </si>
  <si>
    <t>158****9370</t>
  </si>
  <si>
    <t>夏哲</t>
  </si>
  <si>
    <t>138****0720</t>
  </si>
  <si>
    <t>梁昊</t>
  </si>
  <si>
    <t>159****0108</t>
  </si>
  <si>
    <t>魏宇</t>
  </si>
  <si>
    <t>151****4718</t>
  </si>
  <si>
    <t>昝蒙松</t>
  </si>
  <si>
    <t>158****3349</t>
  </si>
  <si>
    <t>薛亚林</t>
  </si>
  <si>
    <t>137****5963</t>
  </si>
  <si>
    <t>李桐</t>
  </si>
  <si>
    <t>173****5026</t>
  </si>
  <si>
    <t>禄旭涛</t>
  </si>
  <si>
    <t>188****1743</t>
  </si>
  <si>
    <t>李波</t>
  </si>
  <si>
    <t>186****8227</t>
  </si>
  <si>
    <t>张潇翔</t>
  </si>
  <si>
    <t>陈鹏飞</t>
  </si>
  <si>
    <t>182****2487</t>
  </si>
  <si>
    <t>李猛</t>
  </si>
  <si>
    <t>156****4384</t>
  </si>
  <si>
    <t>吴晶</t>
  </si>
  <si>
    <t>133****6981</t>
  </si>
  <si>
    <t>高睿阳</t>
  </si>
  <si>
    <t>王冰芮</t>
  </si>
  <si>
    <t>137****4133</t>
  </si>
  <si>
    <t>郝一名</t>
  </si>
  <si>
    <t>187****2861</t>
  </si>
  <si>
    <t>吕博豪</t>
  </si>
  <si>
    <t>186****3406</t>
  </si>
  <si>
    <t>李峰</t>
  </si>
  <si>
    <t>187****1437</t>
  </si>
  <si>
    <t>梁博文</t>
  </si>
  <si>
    <t>176****9883</t>
  </si>
  <si>
    <t>熊一阳</t>
  </si>
  <si>
    <t>158****3010</t>
  </si>
  <si>
    <t>文宸</t>
  </si>
  <si>
    <t>138****8783</t>
  </si>
  <si>
    <t>裴锋</t>
  </si>
  <si>
    <t>159****6026</t>
  </si>
  <si>
    <t>袁纯</t>
  </si>
  <si>
    <t>188****1321</t>
  </si>
  <si>
    <t>孙煜城</t>
  </si>
  <si>
    <t>185****4945</t>
  </si>
  <si>
    <t>赵磊</t>
  </si>
  <si>
    <t>132****2305</t>
  </si>
  <si>
    <t>白俊杰</t>
  </si>
  <si>
    <t>152****0043</t>
  </si>
  <si>
    <t>李琦</t>
  </si>
  <si>
    <t>133****3885</t>
  </si>
  <si>
    <t>淡龙</t>
  </si>
  <si>
    <t>137****9710</t>
  </si>
  <si>
    <t>武小俊</t>
  </si>
  <si>
    <t>183****8422</t>
  </si>
  <si>
    <t>吕博</t>
  </si>
  <si>
    <t>131****0157</t>
  </si>
  <si>
    <t>郭龙</t>
  </si>
  <si>
    <t>153****7757</t>
  </si>
  <si>
    <t>李志民</t>
  </si>
  <si>
    <t>187****4127</t>
  </si>
  <si>
    <t>王梁</t>
  </si>
  <si>
    <t>186****8530</t>
  </si>
  <si>
    <t>孔薇康</t>
  </si>
  <si>
    <t>187****3454</t>
  </si>
  <si>
    <t>张晋</t>
  </si>
  <si>
    <t>134****7712</t>
  </si>
  <si>
    <t>胡杰</t>
  </si>
  <si>
    <t>183****2164</t>
  </si>
  <si>
    <t>张斌斌</t>
  </si>
  <si>
    <t>159****7598</t>
  </si>
  <si>
    <t>何立福</t>
  </si>
  <si>
    <t>180****7188</t>
  </si>
  <si>
    <t>马保宁</t>
  </si>
  <si>
    <t>150****5008</t>
  </si>
  <si>
    <t>梁昱昕</t>
  </si>
  <si>
    <t>152****2698</t>
  </si>
  <si>
    <t>刘新刚</t>
  </si>
  <si>
    <t>151****1233</t>
  </si>
  <si>
    <t>纪靖杨</t>
  </si>
  <si>
    <t>158****1977</t>
  </si>
  <si>
    <t>李玉龙</t>
  </si>
  <si>
    <t>132****9058</t>
  </si>
  <si>
    <t>132****8092</t>
  </si>
  <si>
    <t>丁雷涛</t>
  </si>
  <si>
    <t>183****4802</t>
  </si>
  <si>
    <t>李渊</t>
  </si>
  <si>
    <t>177****0818</t>
  </si>
  <si>
    <t>雒梦蛟</t>
  </si>
  <si>
    <t>187****5297</t>
  </si>
  <si>
    <t>闫凯凯</t>
  </si>
  <si>
    <t>152****2361</t>
  </si>
  <si>
    <t>张克勋</t>
  </si>
  <si>
    <t>158****7160</t>
  </si>
  <si>
    <t>于磊</t>
  </si>
  <si>
    <t>182****4419</t>
  </si>
  <si>
    <t>撒奎佑</t>
  </si>
  <si>
    <t>151****5221</t>
  </si>
  <si>
    <t>曹健</t>
  </si>
  <si>
    <t>155****9293</t>
  </si>
  <si>
    <t>吕智</t>
  </si>
  <si>
    <t>152****5998</t>
  </si>
  <si>
    <t>赵立恒</t>
  </si>
  <si>
    <t>151****1942</t>
  </si>
  <si>
    <t>182****6001</t>
  </si>
  <si>
    <t>朱晓鹏</t>
  </si>
  <si>
    <t>152****4465</t>
  </si>
  <si>
    <t>王西军</t>
  </si>
  <si>
    <t>180****7197</t>
  </si>
  <si>
    <t>张晨阳</t>
  </si>
  <si>
    <t>180****7555</t>
  </si>
  <si>
    <t>曹宇航</t>
  </si>
  <si>
    <t>177****0769</t>
  </si>
  <si>
    <t>杨坤</t>
  </si>
  <si>
    <t>186****6776</t>
  </si>
  <si>
    <t>谭宇翔</t>
  </si>
  <si>
    <t>135****7128</t>
  </si>
  <si>
    <t>郑博洋</t>
  </si>
  <si>
    <t>177****2351</t>
  </si>
  <si>
    <t>付聪睿</t>
  </si>
  <si>
    <t>185****8601</t>
  </si>
  <si>
    <t>赵喆</t>
  </si>
  <si>
    <t>177****3530</t>
  </si>
  <si>
    <t>赵静</t>
  </si>
  <si>
    <t>182****8978</t>
  </si>
  <si>
    <t>李国良</t>
  </si>
  <si>
    <t>152****1650</t>
  </si>
  <si>
    <t>杨成超</t>
  </si>
  <si>
    <t>137****0346</t>
  </si>
  <si>
    <t>刘伟泽</t>
  </si>
  <si>
    <t>185****1083</t>
  </si>
  <si>
    <t>吴健杰</t>
  </si>
  <si>
    <t>159****9441</t>
  </si>
  <si>
    <t>卢伟</t>
  </si>
  <si>
    <t>155****6780</t>
  </si>
  <si>
    <t>杨帆</t>
  </si>
  <si>
    <t>151****0691</t>
  </si>
  <si>
    <t>余彪</t>
  </si>
  <si>
    <t>150****2673</t>
  </si>
  <si>
    <t>高怡凡</t>
  </si>
  <si>
    <t>131****5636</t>
  </si>
  <si>
    <t>赵嘉熹</t>
  </si>
  <si>
    <t>187****1885</t>
  </si>
  <si>
    <t>谭金明</t>
  </si>
  <si>
    <t>138****2044</t>
  </si>
  <si>
    <t>赵毓杰</t>
  </si>
  <si>
    <t>187****4659</t>
  </si>
  <si>
    <t>187****1934</t>
  </si>
  <si>
    <t>李超</t>
  </si>
  <si>
    <t>159****0706</t>
  </si>
  <si>
    <t>李旭东</t>
  </si>
  <si>
    <t>153****9911</t>
  </si>
  <si>
    <t>张阳</t>
  </si>
  <si>
    <t>180****3224</t>
  </si>
  <si>
    <t>耿文凯</t>
  </si>
  <si>
    <t>132****0626</t>
  </si>
  <si>
    <t>申斌</t>
  </si>
  <si>
    <t>181****5318</t>
  </si>
  <si>
    <t>王峰</t>
  </si>
  <si>
    <t>158****2033</t>
  </si>
  <si>
    <t>高培</t>
  </si>
  <si>
    <t>185****9622</t>
  </si>
  <si>
    <t>汪啸</t>
  </si>
  <si>
    <t>177****7786</t>
  </si>
  <si>
    <t>熊伟</t>
  </si>
  <si>
    <t>185****6216</t>
  </si>
  <si>
    <t>冯珂</t>
  </si>
  <si>
    <t>180****8635</t>
  </si>
  <si>
    <t>张阳洋</t>
  </si>
  <si>
    <t>187****0443</t>
  </si>
  <si>
    <t>刘涛</t>
  </si>
  <si>
    <t>180****4670</t>
  </si>
  <si>
    <t>张凯林</t>
  </si>
  <si>
    <t>137****7504</t>
  </si>
  <si>
    <t>鲁嘉豪</t>
  </si>
  <si>
    <t>180****5803</t>
  </si>
  <si>
    <t>窦子雄</t>
  </si>
  <si>
    <t>186****0716</t>
  </si>
  <si>
    <t>毛魏伟</t>
  </si>
  <si>
    <t>132****0607</t>
  </si>
  <si>
    <t>王海康</t>
  </si>
  <si>
    <t>139****9252</t>
  </si>
  <si>
    <t>132****0888</t>
  </si>
  <si>
    <t>杜建</t>
  </si>
  <si>
    <t>156****8228</t>
  </si>
  <si>
    <t>董松练</t>
  </si>
  <si>
    <t>131****5255</t>
  </si>
  <si>
    <t>任飞</t>
  </si>
  <si>
    <t>186****4337</t>
  </si>
  <si>
    <t>康乐</t>
  </si>
  <si>
    <t>152****5796</t>
  </si>
  <si>
    <t>冉文强</t>
  </si>
  <si>
    <t>134****3490</t>
  </si>
  <si>
    <t>张家恺</t>
  </si>
  <si>
    <t>178****6181</t>
  </si>
  <si>
    <t>吴昊宇</t>
  </si>
  <si>
    <t>158****0588</t>
  </si>
  <si>
    <t>张文浩</t>
  </si>
  <si>
    <t>152****1201</t>
  </si>
  <si>
    <t>张劲龙</t>
  </si>
  <si>
    <t>185****9533</t>
  </si>
  <si>
    <t>冯顺刚</t>
  </si>
  <si>
    <t>187****8905</t>
  </si>
  <si>
    <t>郭一甲</t>
  </si>
  <si>
    <t>155****1703</t>
  </si>
  <si>
    <t>177****8839</t>
  </si>
  <si>
    <t>张世国</t>
  </si>
  <si>
    <t>183****5060</t>
  </si>
  <si>
    <t>杨楠</t>
  </si>
  <si>
    <t>182****3243</t>
  </si>
  <si>
    <t>赵强</t>
  </si>
  <si>
    <t>182****7205</t>
  </si>
  <si>
    <t>范冬子</t>
  </si>
  <si>
    <t>180****0255</t>
  </si>
  <si>
    <t>史万平</t>
  </si>
  <si>
    <t>高峰</t>
  </si>
  <si>
    <t>187****5872</t>
  </si>
  <si>
    <t>刘晨</t>
  </si>
  <si>
    <t>159****8605</t>
  </si>
  <si>
    <t>张小龙</t>
  </si>
  <si>
    <t>150****4044</t>
  </si>
  <si>
    <t>王启超</t>
  </si>
  <si>
    <t>188****3213</t>
  </si>
  <si>
    <t>王磊</t>
  </si>
  <si>
    <t>156****8800</t>
  </si>
  <si>
    <t>冯兴</t>
  </si>
  <si>
    <t>177****1013</t>
  </si>
  <si>
    <t>施君泰</t>
  </si>
  <si>
    <t>187****7216</t>
  </si>
  <si>
    <t>刘毅</t>
  </si>
  <si>
    <t>187****9582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</si>
</sst>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6"/>
      <color indexed="10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5"/>
  <sheetViews>
    <sheetView tabSelected="1" topLeftCell="A139" workbookViewId="0">
      <selection activeCell="A156" sqref="156:163"/>
    </sheetView>
  </sheetViews>
  <sheetFormatPr defaultColWidth="9" defaultRowHeight="13.5" outlineLevelCol="4"/>
  <cols>
    <col min="1" max="1" width="14.25" customWidth="1"/>
    <col min="2" max="2" width="20.6833333333333" customWidth="1"/>
    <col min="3" max="3" width="22.5" customWidth="1"/>
    <col min="4" max="4" width="24.6166666666667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32" customHeight="1" spans="1:5">
      <c r="A2" s="2" t="s">
        <v>1</v>
      </c>
      <c r="B2" s="2"/>
      <c r="C2" s="2"/>
      <c r="D2" s="2"/>
      <c r="E2" s="2"/>
    </row>
    <row r="3" ht="40" customHeight="1" spans="1: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5">
        <v>1</v>
      </c>
      <c r="B4" s="5" t="s">
        <v>7</v>
      </c>
      <c r="C4" s="5" t="s">
        <v>8</v>
      </c>
      <c r="D4" s="6" t="s">
        <v>9</v>
      </c>
      <c r="E4" s="7"/>
    </row>
    <row r="5" ht="25" customHeight="1" spans="1:5">
      <c r="A5" s="5">
        <v>2</v>
      </c>
      <c r="B5" s="5" t="s">
        <v>10</v>
      </c>
      <c r="C5" s="5" t="s">
        <v>11</v>
      </c>
      <c r="D5" s="6" t="s">
        <v>12</v>
      </c>
      <c r="E5" s="7"/>
    </row>
    <row r="6" ht="25" customHeight="1" spans="1:5">
      <c r="A6" s="5">
        <v>3</v>
      </c>
      <c r="B6" s="5" t="s">
        <v>13</v>
      </c>
      <c r="C6" s="5" t="s">
        <v>14</v>
      </c>
      <c r="D6" s="6" t="s">
        <v>9</v>
      </c>
      <c r="E6" s="7"/>
    </row>
    <row r="7" ht="25" customHeight="1" spans="1:5">
      <c r="A7" s="5">
        <v>4</v>
      </c>
      <c r="B7" s="5" t="s">
        <v>15</v>
      </c>
      <c r="C7" s="5" t="s">
        <v>16</v>
      </c>
      <c r="D7" s="6" t="s">
        <v>9</v>
      </c>
      <c r="E7" s="7"/>
    </row>
    <row r="8" ht="25" customHeight="1" spans="1:5">
      <c r="A8" s="5">
        <v>5</v>
      </c>
      <c r="B8" s="5" t="s">
        <v>17</v>
      </c>
      <c r="C8" s="5" t="s">
        <v>18</v>
      </c>
      <c r="D8" s="6" t="s">
        <v>9</v>
      </c>
      <c r="E8" s="7"/>
    </row>
    <row r="9" ht="25" customHeight="1" spans="1:5">
      <c r="A9" s="5">
        <v>6</v>
      </c>
      <c r="B9" s="5" t="s">
        <v>19</v>
      </c>
      <c r="C9" s="5" t="s">
        <v>20</v>
      </c>
      <c r="D9" s="6" t="s">
        <v>9</v>
      </c>
      <c r="E9" s="7"/>
    </row>
    <row r="10" ht="25" customHeight="1" spans="1:5">
      <c r="A10" s="5">
        <v>7</v>
      </c>
      <c r="B10" s="5" t="s">
        <v>21</v>
      </c>
      <c r="C10" s="5" t="s">
        <v>22</v>
      </c>
      <c r="D10" s="6" t="s">
        <v>9</v>
      </c>
      <c r="E10" s="7"/>
    </row>
    <row r="11" ht="25" customHeight="1" spans="1:5">
      <c r="A11" s="5">
        <v>8</v>
      </c>
      <c r="B11" s="5" t="s">
        <v>23</v>
      </c>
      <c r="C11" s="5" t="s">
        <v>24</v>
      </c>
      <c r="D11" s="6" t="s">
        <v>25</v>
      </c>
      <c r="E11" s="7"/>
    </row>
    <row r="12" ht="25" customHeight="1" spans="1:5">
      <c r="A12" s="5">
        <v>9</v>
      </c>
      <c r="B12" s="5" t="s">
        <v>26</v>
      </c>
      <c r="C12" s="5" t="s">
        <v>27</v>
      </c>
      <c r="D12" s="6" t="s">
        <v>25</v>
      </c>
      <c r="E12" s="7"/>
    </row>
    <row r="13" ht="25" customHeight="1" spans="1:5">
      <c r="A13" s="5">
        <v>10</v>
      </c>
      <c r="B13" s="5" t="s">
        <v>28</v>
      </c>
      <c r="C13" s="5" t="s">
        <v>29</v>
      </c>
      <c r="D13" s="6" t="s">
        <v>25</v>
      </c>
      <c r="E13" s="7"/>
    </row>
    <row r="14" ht="25" customHeight="1" spans="1:5">
      <c r="A14" s="5">
        <v>11</v>
      </c>
      <c r="B14" s="5" t="s">
        <v>30</v>
      </c>
      <c r="C14" s="5" t="s">
        <v>31</v>
      </c>
      <c r="D14" s="6" t="s">
        <v>25</v>
      </c>
      <c r="E14" s="7"/>
    </row>
    <row r="15" ht="25" customHeight="1" spans="1:5">
      <c r="A15" s="5">
        <v>12</v>
      </c>
      <c r="B15" s="5" t="s">
        <v>32</v>
      </c>
      <c r="C15" s="5" t="s">
        <v>33</v>
      </c>
      <c r="D15" s="6" t="s">
        <v>9</v>
      </c>
      <c r="E15" s="7"/>
    </row>
    <row r="16" ht="25" customHeight="1" spans="1:5">
      <c r="A16" s="5">
        <v>13</v>
      </c>
      <c r="B16" s="5" t="s">
        <v>34</v>
      </c>
      <c r="C16" s="5" t="s">
        <v>35</v>
      </c>
      <c r="D16" s="6" t="s">
        <v>9</v>
      </c>
      <c r="E16" s="7"/>
    </row>
    <row r="17" ht="25" customHeight="1" spans="1:5">
      <c r="A17" s="5">
        <v>14</v>
      </c>
      <c r="B17" s="5" t="s">
        <v>36</v>
      </c>
      <c r="C17" s="5" t="s">
        <v>37</v>
      </c>
      <c r="D17" s="6" t="s">
        <v>25</v>
      </c>
      <c r="E17" s="7"/>
    </row>
    <row r="18" ht="25" customHeight="1" spans="1:5">
      <c r="A18" s="5">
        <v>15</v>
      </c>
      <c r="B18" s="5" t="s">
        <v>38</v>
      </c>
      <c r="C18" s="5" t="s">
        <v>39</v>
      </c>
      <c r="D18" s="6" t="s">
        <v>25</v>
      </c>
      <c r="E18" s="7"/>
    </row>
    <row r="19" ht="25" customHeight="1" spans="1:5">
      <c r="A19" s="5">
        <v>16</v>
      </c>
      <c r="B19" s="5" t="s">
        <v>40</v>
      </c>
      <c r="C19" s="5" t="s">
        <v>41</v>
      </c>
      <c r="D19" s="6" t="s">
        <v>25</v>
      </c>
      <c r="E19" s="7"/>
    </row>
    <row r="20" ht="25" customHeight="1" spans="1:5">
      <c r="A20" s="5">
        <v>17</v>
      </c>
      <c r="B20" s="5" t="s">
        <v>42</v>
      </c>
      <c r="C20" s="5" t="s">
        <v>43</v>
      </c>
      <c r="D20" s="6" t="s">
        <v>9</v>
      </c>
      <c r="E20" s="7"/>
    </row>
    <row r="21" ht="25" customHeight="1" spans="1:5">
      <c r="A21" s="5">
        <v>18</v>
      </c>
      <c r="B21" s="5" t="s">
        <v>44</v>
      </c>
      <c r="C21" s="5" t="s">
        <v>45</v>
      </c>
      <c r="D21" s="6" t="s">
        <v>12</v>
      </c>
      <c r="E21" s="7"/>
    </row>
    <row r="22" ht="25" customHeight="1" spans="1:5">
      <c r="A22" s="5">
        <v>19</v>
      </c>
      <c r="B22" s="5" t="s">
        <v>46</v>
      </c>
      <c r="C22" s="5" t="s">
        <v>47</v>
      </c>
      <c r="D22" s="6" t="s">
        <v>25</v>
      </c>
      <c r="E22" s="7"/>
    </row>
    <row r="23" ht="25" customHeight="1" spans="1:5">
      <c r="A23" s="5">
        <v>20</v>
      </c>
      <c r="B23" s="5" t="s">
        <v>48</v>
      </c>
      <c r="C23" s="5" t="s">
        <v>49</v>
      </c>
      <c r="D23" s="6" t="s">
        <v>25</v>
      </c>
      <c r="E23" s="7"/>
    </row>
    <row r="24" ht="25" customHeight="1" spans="1:5">
      <c r="A24" s="5">
        <v>21</v>
      </c>
      <c r="B24" s="5" t="s">
        <v>50</v>
      </c>
      <c r="C24" s="5" t="s">
        <v>51</v>
      </c>
      <c r="D24" s="6" t="s">
        <v>25</v>
      </c>
      <c r="E24" s="7"/>
    </row>
    <row r="25" ht="25" customHeight="1" spans="1:5">
      <c r="A25" s="5">
        <v>22</v>
      </c>
      <c r="B25" s="5" t="s">
        <v>52</v>
      </c>
      <c r="C25" s="5" t="s">
        <v>53</v>
      </c>
      <c r="D25" s="6" t="s">
        <v>25</v>
      </c>
      <c r="E25" s="7"/>
    </row>
    <row r="26" ht="25" customHeight="1" spans="1:5">
      <c r="A26" s="5">
        <v>23</v>
      </c>
      <c r="B26" s="5" t="s">
        <v>54</v>
      </c>
      <c r="C26" s="5" t="s">
        <v>55</v>
      </c>
      <c r="D26" s="6" t="s">
        <v>9</v>
      </c>
      <c r="E26" s="7"/>
    </row>
    <row r="27" ht="25" customHeight="1" spans="1:5">
      <c r="A27" s="5">
        <v>24</v>
      </c>
      <c r="B27" s="5" t="s">
        <v>56</v>
      </c>
      <c r="C27" s="5" t="s">
        <v>57</v>
      </c>
      <c r="D27" s="6" t="s">
        <v>25</v>
      </c>
      <c r="E27" s="7"/>
    </row>
    <row r="28" ht="25" customHeight="1" spans="1:5">
      <c r="A28" s="5">
        <v>25</v>
      </c>
      <c r="B28" s="5" t="s">
        <v>58</v>
      </c>
      <c r="C28" s="5" t="s">
        <v>59</v>
      </c>
      <c r="D28" s="6" t="s">
        <v>25</v>
      </c>
      <c r="E28" s="7"/>
    </row>
    <row r="29" ht="25" customHeight="1" spans="1:5">
      <c r="A29" s="5">
        <v>26</v>
      </c>
      <c r="B29" s="5" t="s">
        <v>60</v>
      </c>
      <c r="C29" s="5" t="s">
        <v>61</v>
      </c>
      <c r="D29" s="6" t="s">
        <v>25</v>
      </c>
      <c r="E29" s="7"/>
    </row>
    <row r="30" ht="25" customHeight="1" spans="1:5">
      <c r="A30" s="5">
        <v>27</v>
      </c>
      <c r="B30" s="5" t="s">
        <v>62</v>
      </c>
      <c r="C30" s="5" t="s">
        <v>63</v>
      </c>
      <c r="D30" s="6" t="s">
        <v>25</v>
      </c>
      <c r="E30" s="7"/>
    </row>
    <row r="31" ht="25" customHeight="1" spans="1:5">
      <c r="A31" s="5">
        <v>28</v>
      </c>
      <c r="B31" s="5" t="s">
        <v>64</v>
      </c>
      <c r="C31" s="5" t="s">
        <v>65</v>
      </c>
      <c r="D31" s="6" t="s">
        <v>9</v>
      </c>
      <c r="E31" s="7"/>
    </row>
    <row r="32" ht="25" customHeight="1" spans="1:5">
      <c r="A32" s="5">
        <v>29</v>
      </c>
      <c r="B32" s="5" t="s">
        <v>66</v>
      </c>
      <c r="C32" s="5" t="s">
        <v>67</v>
      </c>
      <c r="D32" s="6" t="s">
        <v>25</v>
      </c>
      <c r="E32" s="7"/>
    </row>
    <row r="33" ht="25" customHeight="1" spans="1:5">
      <c r="A33" s="5">
        <v>30</v>
      </c>
      <c r="B33" s="5" t="s">
        <v>68</v>
      </c>
      <c r="C33" s="5" t="s">
        <v>69</v>
      </c>
      <c r="D33" s="6" t="s">
        <v>25</v>
      </c>
      <c r="E33" s="7"/>
    </row>
    <row r="34" ht="25" customHeight="1" spans="1:5">
      <c r="A34" s="5">
        <v>31</v>
      </c>
      <c r="B34" s="5" t="s">
        <v>70</v>
      </c>
      <c r="C34" s="5" t="s">
        <v>71</v>
      </c>
      <c r="D34" s="6" t="s">
        <v>9</v>
      </c>
      <c r="E34" s="7"/>
    </row>
    <row r="35" ht="25" customHeight="1" spans="1:5">
      <c r="A35" s="5">
        <v>32</v>
      </c>
      <c r="B35" s="5" t="s">
        <v>72</v>
      </c>
      <c r="C35" s="5" t="s">
        <v>73</v>
      </c>
      <c r="D35" s="6" t="s">
        <v>25</v>
      </c>
      <c r="E35" s="7"/>
    </row>
    <row r="36" ht="25" customHeight="1" spans="1:5">
      <c r="A36" s="5">
        <v>33</v>
      </c>
      <c r="B36" s="5" t="s">
        <v>74</v>
      </c>
      <c r="C36" s="5" t="s">
        <v>75</v>
      </c>
      <c r="D36" s="6" t="s">
        <v>9</v>
      </c>
      <c r="E36" s="7"/>
    </row>
    <row r="37" ht="25" customHeight="1" spans="1:5">
      <c r="A37" s="5">
        <v>34</v>
      </c>
      <c r="B37" s="5" t="s">
        <v>76</v>
      </c>
      <c r="C37" s="5" t="s">
        <v>77</v>
      </c>
      <c r="D37" s="6" t="s">
        <v>25</v>
      </c>
      <c r="E37" s="7"/>
    </row>
    <row r="38" ht="25" customHeight="1" spans="1:5">
      <c r="A38" s="5">
        <v>35</v>
      </c>
      <c r="B38" s="5" t="s">
        <v>78</v>
      </c>
      <c r="C38" s="5" t="s">
        <v>79</v>
      </c>
      <c r="D38" s="6" t="s">
        <v>9</v>
      </c>
      <c r="E38" s="7"/>
    </row>
    <row r="39" ht="25" customHeight="1" spans="1:5">
      <c r="A39" s="5">
        <v>36</v>
      </c>
      <c r="B39" s="5" t="s">
        <v>80</v>
      </c>
      <c r="C39" s="5" t="s">
        <v>81</v>
      </c>
      <c r="D39" s="6" t="s">
        <v>12</v>
      </c>
      <c r="E39" s="7"/>
    </row>
    <row r="40" ht="25" customHeight="1" spans="1:5">
      <c r="A40" s="5">
        <v>37</v>
      </c>
      <c r="B40" s="5" t="s">
        <v>82</v>
      </c>
      <c r="C40" s="5" t="s">
        <v>83</v>
      </c>
      <c r="D40" s="6" t="s">
        <v>25</v>
      </c>
      <c r="E40" s="7"/>
    </row>
    <row r="41" ht="25" customHeight="1" spans="1:5">
      <c r="A41" s="5">
        <v>38</v>
      </c>
      <c r="B41" s="5" t="s">
        <v>84</v>
      </c>
      <c r="C41" s="5" t="s">
        <v>85</v>
      </c>
      <c r="D41" s="6" t="s">
        <v>25</v>
      </c>
      <c r="E41" s="7"/>
    </row>
    <row r="42" ht="25" customHeight="1" spans="1:5">
      <c r="A42" s="5">
        <v>39</v>
      </c>
      <c r="B42" s="5" t="s">
        <v>86</v>
      </c>
      <c r="C42" s="5" t="s">
        <v>87</v>
      </c>
      <c r="D42" s="6" t="s">
        <v>9</v>
      </c>
      <c r="E42" s="7"/>
    </row>
    <row r="43" ht="25" customHeight="1" spans="1:5">
      <c r="A43" s="5">
        <v>40</v>
      </c>
      <c r="B43" s="5" t="s">
        <v>88</v>
      </c>
      <c r="C43" s="5" t="s">
        <v>89</v>
      </c>
      <c r="D43" s="6" t="s">
        <v>25</v>
      </c>
      <c r="E43" s="7"/>
    </row>
    <row r="44" ht="25" customHeight="1" spans="1:5">
      <c r="A44" s="5">
        <v>41</v>
      </c>
      <c r="B44" s="5" t="s">
        <v>90</v>
      </c>
      <c r="C44" s="5" t="s">
        <v>91</v>
      </c>
      <c r="D44" s="6" t="s">
        <v>25</v>
      </c>
      <c r="E44" s="7"/>
    </row>
    <row r="45" ht="25" customHeight="1" spans="1:5">
      <c r="A45" s="5">
        <v>42</v>
      </c>
      <c r="B45" s="5" t="s">
        <v>92</v>
      </c>
      <c r="C45" s="5" t="s">
        <v>93</v>
      </c>
      <c r="D45" s="6" t="s">
        <v>9</v>
      </c>
      <c r="E45" s="7"/>
    </row>
    <row r="46" ht="25" customHeight="1" spans="1:5">
      <c r="A46" s="5">
        <v>43</v>
      </c>
      <c r="B46" s="5" t="s">
        <v>94</v>
      </c>
      <c r="C46" s="5" t="s">
        <v>95</v>
      </c>
      <c r="D46" s="6" t="s">
        <v>25</v>
      </c>
      <c r="E46" s="7"/>
    </row>
    <row r="47" ht="25" customHeight="1" spans="1:5">
      <c r="A47" s="5">
        <v>44</v>
      </c>
      <c r="B47" s="5" t="s">
        <v>96</v>
      </c>
      <c r="C47" s="5" t="s">
        <v>97</v>
      </c>
      <c r="D47" s="6" t="s">
        <v>25</v>
      </c>
      <c r="E47" s="7"/>
    </row>
    <row r="48" ht="25" customHeight="1" spans="1:5">
      <c r="A48" s="5">
        <v>45</v>
      </c>
      <c r="B48" s="5" t="s">
        <v>98</v>
      </c>
      <c r="C48" s="5" t="s">
        <v>99</v>
      </c>
      <c r="D48" s="6" t="s">
        <v>9</v>
      </c>
      <c r="E48" s="7"/>
    </row>
    <row r="49" ht="25" customHeight="1" spans="1:5">
      <c r="A49" s="5">
        <v>46</v>
      </c>
      <c r="B49" s="5" t="s">
        <v>100</v>
      </c>
      <c r="C49" s="5" t="s">
        <v>101</v>
      </c>
      <c r="D49" s="6" t="s">
        <v>9</v>
      </c>
      <c r="E49" s="7"/>
    </row>
    <row r="50" ht="25" customHeight="1" spans="1:5">
      <c r="A50" s="5">
        <v>47</v>
      </c>
      <c r="B50" s="5" t="s">
        <v>102</v>
      </c>
      <c r="C50" s="5" t="s">
        <v>103</v>
      </c>
      <c r="D50" s="6" t="s">
        <v>25</v>
      </c>
      <c r="E50" s="7"/>
    </row>
    <row r="51" ht="25" customHeight="1" spans="1:5">
      <c r="A51" s="5">
        <v>48</v>
      </c>
      <c r="B51" s="5" t="s">
        <v>104</v>
      </c>
      <c r="C51" s="5" t="s">
        <v>105</v>
      </c>
      <c r="D51" s="6" t="s">
        <v>9</v>
      </c>
      <c r="E51" s="7"/>
    </row>
    <row r="52" ht="25" customHeight="1" spans="1:5">
      <c r="A52" s="5">
        <v>49</v>
      </c>
      <c r="B52" s="5" t="s">
        <v>106</v>
      </c>
      <c r="C52" s="5" t="s">
        <v>107</v>
      </c>
      <c r="D52" s="6" t="s">
        <v>25</v>
      </c>
      <c r="E52" s="7"/>
    </row>
    <row r="53" ht="25" customHeight="1" spans="1:5">
      <c r="A53" s="5">
        <v>50</v>
      </c>
      <c r="B53" s="5" t="s">
        <v>108</v>
      </c>
      <c r="C53" s="5" t="s">
        <v>109</v>
      </c>
      <c r="D53" s="6" t="s">
        <v>9</v>
      </c>
      <c r="E53" s="7"/>
    </row>
    <row r="54" ht="25" customHeight="1" spans="1:5">
      <c r="A54" s="5">
        <v>51</v>
      </c>
      <c r="B54" s="5" t="s">
        <v>110</v>
      </c>
      <c r="C54" s="5" t="s">
        <v>111</v>
      </c>
      <c r="D54" s="6" t="s">
        <v>9</v>
      </c>
      <c r="E54" s="7"/>
    </row>
    <row r="55" ht="25" customHeight="1" spans="1:5">
      <c r="A55" s="5">
        <v>52</v>
      </c>
      <c r="B55" s="5" t="s">
        <v>112</v>
      </c>
      <c r="C55" s="5" t="s">
        <v>113</v>
      </c>
      <c r="D55" s="6" t="s">
        <v>25</v>
      </c>
      <c r="E55" s="7"/>
    </row>
    <row r="56" ht="25" customHeight="1" spans="1:5">
      <c r="A56" s="5">
        <v>53</v>
      </c>
      <c r="B56" s="5" t="s">
        <v>114</v>
      </c>
      <c r="C56" s="5" t="s">
        <v>115</v>
      </c>
      <c r="D56" s="6" t="s">
        <v>25</v>
      </c>
      <c r="E56" s="7"/>
    </row>
    <row r="57" ht="25" customHeight="1" spans="1:5">
      <c r="A57" s="5">
        <v>54</v>
      </c>
      <c r="B57" s="5" t="s">
        <v>116</v>
      </c>
      <c r="C57" s="5" t="s">
        <v>117</v>
      </c>
      <c r="D57" s="6" t="s">
        <v>12</v>
      </c>
      <c r="E57" s="7"/>
    </row>
    <row r="58" ht="25" customHeight="1" spans="1:5">
      <c r="A58" s="5">
        <v>55</v>
      </c>
      <c r="B58" s="5" t="s">
        <v>118</v>
      </c>
      <c r="C58" s="5" t="s">
        <v>119</v>
      </c>
      <c r="D58" s="6" t="s">
        <v>25</v>
      </c>
      <c r="E58" s="7"/>
    </row>
    <row r="59" ht="25" customHeight="1" spans="1:5">
      <c r="A59" s="5">
        <v>56</v>
      </c>
      <c r="B59" s="5" t="s">
        <v>120</v>
      </c>
      <c r="C59" s="5" t="s">
        <v>121</v>
      </c>
      <c r="D59" s="6" t="s">
        <v>25</v>
      </c>
      <c r="E59" s="7"/>
    </row>
    <row r="60" ht="25" customHeight="1" spans="1:5">
      <c r="A60" s="5">
        <v>57</v>
      </c>
      <c r="B60" s="5" t="s">
        <v>122</v>
      </c>
      <c r="C60" s="5" t="s">
        <v>123</v>
      </c>
      <c r="D60" s="6" t="s">
        <v>25</v>
      </c>
      <c r="E60" s="7"/>
    </row>
    <row r="61" ht="25" customHeight="1" spans="1:5">
      <c r="A61" s="5">
        <v>58</v>
      </c>
      <c r="B61" s="5" t="s">
        <v>124</v>
      </c>
      <c r="C61" s="5" t="s">
        <v>125</v>
      </c>
      <c r="D61" s="6" t="s">
        <v>9</v>
      </c>
      <c r="E61" s="7"/>
    </row>
    <row r="62" ht="25" customHeight="1" spans="1:5">
      <c r="A62" s="5">
        <v>59</v>
      </c>
      <c r="B62" s="5" t="s">
        <v>126</v>
      </c>
      <c r="C62" s="5" t="s">
        <v>127</v>
      </c>
      <c r="D62" s="6" t="s">
        <v>9</v>
      </c>
      <c r="E62" s="7"/>
    </row>
    <row r="63" ht="25" customHeight="1" spans="1:5">
      <c r="A63" s="5">
        <v>60</v>
      </c>
      <c r="B63" s="5" t="s">
        <v>128</v>
      </c>
      <c r="C63" s="5" t="s">
        <v>129</v>
      </c>
      <c r="D63" s="6" t="s">
        <v>25</v>
      </c>
      <c r="E63" s="7"/>
    </row>
    <row r="64" ht="25" customHeight="1" spans="1:5">
      <c r="A64" s="5">
        <v>61</v>
      </c>
      <c r="B64" s="5" t="s">
        <v>130</v>
      </c>
      <c r="C64" s="5" t="s">
        <v>131</v>
      </c>
      <c r="D64" s="6" t="s">
        <v>9</v>
      </c>
      <c r="E64" s="7"/>
    </row>
    <row r="65" ht="25" customHeight="1" spans="1:5">
      <c r="A65" s="5">
        <v>62</v>
      </c>
      <c r="B65" s="5" t="s">
        <v>132</v>
      </c>
      <c r="C65" s="5" t="s">
        <v>133</v>
      </c>
      <c r="D65" s="6" t="s">
        <v>25</v>
      </c>
      <c r="E65" s="7"/>
    </row>
    <row r="66" ht="25" customHeight="1" spans="1:5">
      <c r="A66" s="5">
        <v>63</v>
      </c>
      <c r="B66" s="5" t="s">
        <v>134</v>
      </c>
      <c r="C66" s="5" t="s">
        <v>135</v>
      </c>
      <c r="D66" s="6" t="s">
        <v>9</v>
      </c>
      <c r="E66" s="7"/>
    </row>
    <row r="67" ht="25" customHeight="1" spans="1:5">
      <c r="A67" s="5">
        <v>64</v>
      </c>
      <c r="B67" s="5" t="s">
        <v>136</v>
      </c>
      <c r="C67" s="5" t="s">
        <v>137</v>
      </c>
      <c r="D67" s="6" t="s">
        <v>25</v>
      </c>
      <c r="E67" s="7"/>
    </row>
    <row r="68" ht="25" customHeight="1" spans="1:5">
      <c r="A68" s="5">
        <v>65</v>
      </c>
      <c r="B68" s="5" t="s">
        <v>138</v>
      </c>
      <c r="C68" s="5" t="s">
        <v>139</v>
      </c>
      <c r="D68" s="6" t="s">
        <v>9</v>
      </c>
      <c r="E68" s="7"/>
    </row>
    <row r="69" ht="25" customHeight="1" spans="1:5">
      <c r="A69" s="5">
        <v>66</v>
      </c>
      <c r="B69" s="5" t="s">
        <v>140</v>
      </c>
      <c r="C69" s="5" t="s">
        <v>141</v>
      </c>
      <c r="D69" s="6" t="s">
        <v>9</v>
      </c>
      <c r="E69" s="7"/>
    </row>
    <row r="70" ht="25" customHeight="1" spans="1:5">
      <c r="A70" s="5">
        <v>67</v>
      </c>
      <c r="B70" s="5" t="s">
        <v>142</v>
      </c>
      <c r="C70" s="5" t="s">
        <v>143</v>
      </c>
      <c r="D70" s="6" t="s">
        <v>25</v>
      </c>
      <c r="E70" s="7"/>
    </row>
    <row r="71" ht="25" customHeight="1" spans="1:5">
      <c r="A71" s="5">
        <v>68</v>
      </c>
      <c r="B71" s="5" t="s">
        <v>144</v>
      </c>
      <c r="C71" s="5" t="s">
        <v>145</v>
      </c>
      <c r="D71" s="6" t="s">
        <v>9</v>
      </c>
      <c r="E71" s="7"/>
    </row>
    <row r="72" ht="25" customHeight="1" spans="1:5">
      <c r="A72" s="5">
        <v>69</v>
      </c>
      <c r="B72" s="5" t="s">
        <v>146</v>
      </c>
      <c r="C72" s="5" t="s">
        <v>147</v>
      </c>
      <c r="D72" s="6" t="s">
        <v>25</v>
      </c>
      <c r="E72" s="7"/>
    </row>
    <row r="73" ht="25" customHeight="1" spans="1:5">
      <c r="A73" s="5">
        <v>70</v>
      </c>
      <c r="B73" s="5" t="s">
        <v>148</v>
      </c>
      <c r="C73" s="5" t="s">
        <v>149</v>
      </c>
      <c r="D73" s="6" t="s">
        <v>25</v>
      </c>
      <c r="E73" s="7"/>
    </row>
    <row r="74" ht="25" customHeight="1" spans="1:5">
      <c r="A74" s="5">
        <v>71</v>
      </c>
      <c r="B74" s="5" t="s">
        <v>150</v>
      </c>
      <c r="C74" s="5" t="s">
        <v>151</v>
      </c>
      <c r="D74" s="6" t="s">
        <v>25</v>
      </c>
      <c r="E74" s="7"/>
    </row>
    <row r="75" ht="25" customHeight="1" spans="1:5">
      <c r="A75" s="5">
        <v>72</v>
      </c>
      <c r="B75" s="5" t="s">
        <v>152</v>
      </c>
      <c r="C75" s="5" t="s">
        <v>153</v>
      </c>
      <c r="D75" s="6" t="s">
        <v>9</v>
      </c>
      <c r="E75" s="7"/>
    </row>
    <row r="76" ht="25" customHeight="1" spans="1:5">
      <c r="A76" s="5">
        <v>73</v>
      </c>
      <c r="B76" s="5" t="s">
        <v>154</v>
      </c>
      <c r="C76" s="5" t="s">
        <v>155</v>
      </c>
      <c r="D76" s="6" t="s">
        <v>9</v>
      </c>
      <c r="E76" s="7"/>
    </row>
    <row r="77" ht="25" customHeight="1" spans="1:5">
      <c r="A77" s="5">
        <v>74</v>
      </c>
      <c r="B77" s="5" t="s">
        <v>156</v>
      </c>
      <c r="C77" s="5" t="s">
        <v>157</v>
      </c>
      <c r="D77" s="6" t="s">
        <v>25</v>
      </c>
      <c r="E77" s="7"/>
    </row>
    <row r="78" ht="25" customHeight="1" spans="1:5">
      <c r="A78" s="5">
        <v>75</v>
      </c>
      <c r="B78" s="5" t="s">
        <v>158</v>
      </c>
      <c r="C78" s="5" t="s">
        <v>159</v>
      </c>
      <c r="D78" s="6" t="s">
        <v>9</v>
      </c>
      <c r="E78" s="7"/>
    </row>
    <row r="79" ht="25" customHeight="1" spans="1:5">
      <c r="A79" s="5">
        <v>76</v>
      </c>
      <c r="B79" s="5" t="s">
        <v>160</v>
      </c>
      <c r="C79" s="5" t="s">
        <v>161</v>
      </c>
      <c r="D79" s="6" t="s">
        <v>9</v>
      </c>
      <c r="E79" s="7"/>
    </row>
    <row r="80" ht="25" customHeight="1" spans="1:5">
      <c r="A80" s="5">
        <v>77</v>
      </c>
      <c r="B80" s="5" t="s">
        <v>162</v>
      </c>
      <c r="C80" s="5" t="s">
        <v>163</v>
      </c>
      <c r="D80" s="6" t="s">
        <v>25</v>
      </c>
      <c r="E80" s="7"/>
    </row>
    <row r="81" ht="25" customHeight="1" spans="1:5">
      <c r="A81" s="5">
        <v>78</v>
      </c>
      <c r="B81" s="5" t="s">
        <v>164</v>
      </c>
      <c r="C81" s="5" t="s">
        <v>165</v>
      </c>
      <c r="D81" s="6" t="s">
        <v>12</v>
      </c>
      <c r="E81" s="7"/>
    </row>
    <row r="82" ht="25" customHeight="1" spans="1:5">
      <c r="A82" s="5">
        <v>79</v>
      </c>
      <c r="B82" s="5" t="s">
        <v>166</v>
      </c>
      <c r="C82" s="5" t="s">
        <v>167</v>
      </c>
      <c r="D82" s="6" t="s">
        <v>9</v>
      </c>
      <c r="E82" s="7"/>
    </row>
    <row r="83" ht="25" customHeight="1" spans="1:5">
      <c r="A83" s="5">
        <v>80</v>
      </c>
      <c r="B83" s="5" t="s">
        <v>168</v>
      </c>
      <c r="C83" s="5" t="s">
        <v>169</v>
      </c>
      <c r="D83" s="6" t="s">
        <v>9</v>
      </c>
      <c r="E83" s="7"/>
    </row>
    <row r="84" ht="25" customHeight="1" spans="1:5">
      <c r="A84" s="5">
        <v>81</v>
      </c>
      <c r="B84" s="5" t="s">
        <v>170</v>
      </c>
      <c r="C84" s="5" t="s">
        <v>171</v>
      </c>
      <c r="D84" s="6" t="s">
        <v>9</v>
      </c>
      <c r="E84" s="7"/>
    </row>
    <row r="85" ht="25" customHeight="1" spans="1:5">
      <c r="A85" s="5">
        <v>82</v>
      </c>
      <c r="B85" s="5" t="s">
        <v>172</v>
      </c>
      <c r="C85" s="5" t="s">
        <v>173</v>
      </c>
      <c r="D85" s="6" t="s">
        <v>25</v>
      </c>
      <c r="E85" s="7"/>
    </row>
    <row r="86" ht="25" customHeight="1" spans="1:5">
      <c r="A86" s="5">
        <v>83</v>
      </c>
      <c r="B86" s="5" t="s">
        <v>174</v>
      </c>
      <c r="C86" s="5" t="s">
        <v>175</v>
      </c>
      <c r="D86" s="6" t="s">
        <v>12</v>
      </c>
      <c r="E86" s="7"/>
    </row>
    <row r="87" ht="25" customHeight="1" spans="1:5">
      <c r="A87" s="5">
        <v>84</v>
      </c>
      <c r="B87" s="5" t="s">
        <v>176</v>
      </c>
      <c r="C87" s="5" t="s">
        <v>177</v>
      </c>
      <c r="D87" s="6" t="s">
        <v>9</v>
      </c>
      <c r="E87" s="7"/>
    </row>
    <row r="88" ht="25" customHeight="1" spans="1:5">
      <c r="A88" s="5">
        <v>85</v>
      </c>
      <c r="B88" s="5" t="s">
        <v>178</v>
      </c>
      <c r="C88" s="5" t="s">
        <v>179</v>
      </c>
      <c r="D88" s="6" t="s">
        <v>9</v>
      </c>
      <c r="E88" s="7"/>
    </row>
    <row r="89" ht="25" customHeight="1" spans="1:5">
      <c r="A89" s="5">
        <v>86</v>
      </c>
      <c r="B89" s="5" t="s">
        <v>180</v>
      </c>
      <c r="C89" s="5" t="s">
        <v>181</v>
      </c>
      <c r="D89" s="6" t="s">
        <v>9</v>
      </c>
      <c r="E89" s="7"/>
    </row>
    <row r="90" ht="25" customHeight="1" spans="1:5">
      <c r="A90" s="5">
        <v>87</v>
      </c>
      <c r="B90" s="5" t="s">
        <v>182</v>
      </c>
      <c r="C90" s="5" t="s">
        <v>183</v>
      </c>
      <c r="D90" s="6" t="s">
        <v>12</v>
      </c>
      <c r="E90" s="7"/>
    </row>
    <row r="91" ht="25" customHeight="1" spans="1:5">
      <c r="A91" s="5">
        <v>88</v>
      </c>
      <c r="B91" s="5" t="s">
        <v>184</v>
      </c>
      <c r="C91" s="5" t="s">
        <v>185</v>
      </c>
      <c r="D91" s="6" t="s">
        <v>25</v>
      </c>
      <c r="E91" s="7"/>
    </row>
    <row r="92" ht="25" customHeight="1" spans="1:5">
      <c r="A92" s="5">
        <v>89</v>
      </c>
      <c r="B92" s="5" t="s">
        <v>186</v>
      </c>
      <c r="C92" s="5" t="s">
        <v>187</v>
      </c>
      <c r="D92" s="6" t="s">
        <v>9</v>
      </c>
      <c r="E92" s="7"/>
    </row>
    <row r="93" ht="25" customHeight="1" spans="1:5">
      <c r="A93" s="5">
        <v>90</v>
      </c>
      <c r="B93" s="5" t="s">
        <v>188</v>
      </c>
      <c r="C93" s="5" t="s">
        <v>189</v>
      </c>
      <c r="D93" s="6" t="s">
        <v>25</v>
      </c>
      <c r="E93" s="7"/>
    </row>
    <row r="94" ht="25" customHeight="1" spans="1:5">
      <c r="A94" s="5">
        <v>91</v>
      </c>
      <c r="B94" s="5" t="s">
        <v>190</v>
      </c>
      <c r="C94" s="5" t="s">
        <v>191</v>
      </c>
      <c r="D94" s="6" t="s">
        <v>12</v>
      </c>
      <c r="E94" s="7"/>
    </row>
    <row r="95" ht="25" customHeight="1" spans="1:5">
      <c r="A95" s="5">
        <v>92</v>
      </c>
      <c r="B95" s="5" t="s">
        <v>192</v>
      </c>
      <c r="C95" s="5" t="s">
        <v>193</v>
      </c>
      <c r="D95" s="6" t="s">
        <v>25</v>
      </c>
      <c r="E95" s="7"/>
    </row>
    <row r="96" ht="25" customHeight="1" spans="1:5">
      <c r="A96" s="5">
        <v>93</v>
      </c>
      <c r="B96" s="5" t="s">
        <v>194</v>
      </c>
      <c r="C96" s="5" t="s">
        <v>195</v>
      </c>
      <c r="D96" s="6" t="s">
        <v>25</v>
      </c>
      <c r="E96" s="7"/>
    </row>
    <row r="97" ht="25" customHeight="1" spans="1:5">
      <c r="A97" s="5">
        <v>94</v>
      </c>
      <c r="B97" s="5" t="s">
        <v>196</v>
      </c>
      <c r="C97" s="5" t="s">
        <v>197</v>
      </c>
      <c r="D97" s="6" t="s">
        <v>25</v>
      </c>
      <c r="E97" s="7"/>
    </row>
    <row r="98" ht="25" customHeight="1" spans="1:5">
      <c r="A98" s="5">
        <v>95</v>
      </c>
      <c r="B98" s="5" t="s">
        <v>198</v>
      </c>
      <c r="C98" s="5" t="s">
        <v>199</v>
      </c>
      <c r="D98" s="6" t="s">
        <v>25</v>
      </c>
      <c r="E98" s="7"/>
    </row>
    <row r="99" ht="25" customHeight="1" spans="1:5">
      <c r="A99" s="5">
        <v>96</v>
      </c>
      <c r="B99" s="5" t="s">
        <v>200</v>
      </c>
      <c r="C99" s="5" t="s">
        <v>201</v>
      </c>
      <c r="D99" s="6" t="s">
        <v>12</v>
      </c>
      <c r="E99" s="7"/>
    </row>
    <row r="100" ht="25" customHeight="1" spans="1:5">
      <c r="A100" s="5">
        <v>97</v>
      </c>
      <c r="B100" s="5" t="s">
        <v>202</v>
      </c>
      <c r="C100" s="5" t="s">
        <v>203</v>
      </c>
      <c r="D100" s="6" t="s">
        <v>9</v>
      </c>
      <c r="E100" s="7"/>
    </row>
    <row r="101" ht="25" customHeight="1" spans="1:5">
      <c r="A101" s="5">
        <v>98</v>
      </c>
      <c r="B101" s="5" t="s">
        <v>204</v>
      </c>
      <c r="C101" s="5" t="s">
        <v>205</v>
      </c>
      <c r="D101" s="6" t="s">
        <v>9</v>
      </c>
      <c r="E101" s="7"/>
    </row>
    <row r="102" ht="25" customHeight="1" spans="1:5">
      <c r="A102" s="5">
        <v>99</v>
      </c>
      <c r="B102" s="5" t="s">
        <v>206</v>
      </c>
      <c r="C102" s="5" t="s">
        <v>207</v>
      </c>
      <c r="D102" s="6" t="s">
        <v>25</v>
      </c>
      <c r="E102" s="7"/>
    </row>
    <row r="103" ht="25" customHeight="1" spans="1:5">
      <c r="A103" s="5">
        <v>100</v>
      </c>
      <c r="B103" s="5" t="s">
        <v>208</v>
      </c>
      <c r="C103" s="5" t="s">
        <v>209</v>
      </c>
      <c r="D103" s="6" t="s">
        <v>25</v>
      </c>
      <c r="E103" s="7"/>
    </row>
    <row r="104" ht="25" customHeight="1" spans="1:5">
      <c r="A104" s="5">
        <v>101</v>
      </c>
      <c r="B104" s="5" t="s">
        <v>210</v>
      </c>
      <c r="C104" s="5" t="s">
        <v>211</v>
      </c>
      <c r="D104" s="6" t="s">
        <v>25</v>
      </c>
      <c r="E104" s="7"/>
    </row>
    <row r="105" ht="25" customHeight="1" spans="1:5">
      <c r="A105" s="5">
        <v>102</v>
      </c>
      <c r="B105" s="5" t="s">
        <v>212</v>
      </c>
      <c r="C105" s="5" t="s">
        <v>213</v>
      </c>
      <c r="D105" s="6" t="s">
        <v>12</v>
      </c>
      <c r="E105" s="7"/>
    </row>
    <row r="106" ht="25" customHeight="1" spans="1:5">
      <c r="A106" s="5">
        <v>103</v>
      </c>
      <c r="B106" s="5" t="s">
        <v>214</v>
      </c>
      <c r="C106" s="5" t="s">
        <v>215</v>
      </c>
      <c r="D106" s="6" t="s">
        <v>12</v>
      </c>
      <c r="E106" s="7"/>
    </row>
    <row r="107" ht="25" customHeight="1" spans="1:5">
      <c r="A107" s="5">
        <v>104</v>
      </c>
      <c r="B107" s="5" t="s">
        <v>216</v>
      </c>
      <c r="C107" s="5" t="s">
        <v>217</v>
      </c>
      <c r="D107" s="6" t="s">
        <v>9</v>
      </c>
      <c r="E107" s="7"/>
    </row>
    <row r="108" ht="25" customHeight="1" spans="1:5">
      <c r="A108" s="5">
        <v>105</v>
      </c>
      <c r="B108" s="5" t="s">
        <v>218</v>
      </c>
      <c r="C108" s="5" t="s">
        <v>219</v>
      </c>
      <c r="D108" s="6" t="s">
        <v>9</v>
      </c>
      <c r="E108" s="7"/>
    </row>
    <row r="109" ht="25" customHeight="1" spans="1:5">
      <c r="A109" s="5">
        <v>106</v>
      </c>
      <c r="B109" s="5" t="s">
        <v>220</v>
      </c>
      <c r="C109" s="5" t="s">
        <v>221</v>
      </c>
      <c r="D109" s="6" t="s">
        <v>9</v>
      </c>
      <c r="E109" s="7"/>
    </row>
    <row r="110" ht="25" customHeight="1" spans="1:5">
      <c r="A110" s="5">
        <v>107</v>
      </c>
      <c r="B110" s="5" t="s">
        <v>222</v>
      </c>
      <c r="C110" s="5" t="s">
        <v>223</v>
      </c>
      <c r="D110" s="6" t="s">
        <v>25</v>
      </c>
      <c r="E110" s="7"/>
    </row>
    <row r="111" ht="25" customHeight="1" spans="1:5">
      <c r="A111" s="5">
        <v>108</v>
      </c>
      <c r="B111" s="5" t="s">
        <v>224</v>
      </c>
      <c r="C111" s="5" t="s">
        <v>225</v>
      </c>
      <c r="D111" s="6" t="s">
        <v>25</v>
      </c>
      <c r="E111" s="7"/>
    </row>
    <row r="112" ht="25" customHeight="1" spans="1:5">
      <c r="A112" s="5">
        <v>109</v>
      </c>
      <c r="B112" s="5" t="s">
        <v>226</v>
      </c>
      <c r="C112" s="5" t="s">
        <v>227</v>
      </c>
      <c r="D112" s="6" t="s">
        <v>25</v>
      </c>
      <c r="E112" s="7"/>
    </row>
    <row r="113" ht="25" customHeight="1" spans="1:5">
      <c r="A113" s="5">
        <v>110</v>
      </c>
      <c r="B113" s="5" t="s">
        <v>228</v>
      </c>
      <c r="C113" s="5" t="s">
        <v>229</v>
      </c>
      <c r="D113" s="6" t="s">
        <v>25</v>
      </c>
      <c r="E113" s="7"/>
    </row>
    <row r="114" ht="25" customHeight="1" spans="1:5">
      <c r="A114" s="5">
        <v>111</v>
      </c>
      <c r="B114" s="5" t="s">
        <v>230</v>
      </c>
      <c r="C114" s="5" t="s">
        <v>231</v>
      </c>
      <c r="D114" s="6" t="s">
        <v>25</v>
      </c>
      <c r="E114" s="7"/>
    </row>
    <row r="115" ht="25" customHeight="1" spans="1:5">
      <c r="A115" s="5">
        <v>112</v>
      </c>
      <c r="B115" s="5" t="s">
        <v>232</v>
      </c>
      <c r="C115" s="5" t="s">
        <v>233</v>
      </c>
      <c r="D115" s="6" t="s">
        <v>25</v>
      </c>
      <c r="E115" s="7"/>
    </row>
    <row r="116" ht="25" customHeight="1" spans="1:5">
      <c r="A116" s="5">
        <v>113</v>
      </c>
      <c r="B116" s="5" t="s">
        <v>234</v>
      </c>
      <c r="C116" s="5" t="s">
        <v>235</v>
      </c>
      <c r="D116" s="6" t="s">
        <v>9</v>
      </c>
      <c r="E116" s="7"/>
    </row>
    <row r="117" ht="25" customHeight="1" spans="1:5">
      <c r="A117" s="5">
        <v>114</v>
      </c>
      <c r="B117" s="5" t="s">
        <v>236</v>
      </c>
      <c r="C117" s="5" t="s">
        <v>237</v>
      </c>
      <c r="D117" s="6" t="s">
        <v>25</v>
      </c>
      <c r="E117" s="7"/>
    </row>
    <row r="118" ht="25" customHeight="1" spans="1:5">
      <c r="A118" s="5">
        <v>115</v>
      </c>
      <c r="B118" s="5" t="s">
        <v>238</v>
      </c>
      <c r="C118" s="5" t="s">
        <v>239</v>
      </c>
      <c r="D118" s="6" t="s">
        <v>25</v>
      </c>
      <c r="E118" s="7"/>
    </row>
    <row r="119" ht="25" customHeight="1" spans="1:5">
      <c r="A119" s="5">
        <v>116</v>
      </c>
      <c r="B119" s="5" t="s">
        <v>240</v>
      </c>
      <c r="C119" s="5" t="s">
        <v>241</v>
      </c>
      <c r="D119" s="6" t="s">
        <v>25</v>
      </c>
      <c r="E119" s="7"/>
    </row>
    <row r="120" ht="25" customHeight="1" spans="1:5">
      <c r="A120" s="5">
        <v>117</v>
      </c>
      <c r="B120" s="5" t="s">
        <v>242</v>
      </c>
      <c r="C120" s="5" t="s">
        <v>243</v>
      </c>
      <c r="D120" s="6" t="s">
        <v>9</v>
      </c>
      <c r="E120" s="7"/>
    </row>
    <row r="121" ht="25" customHeight="1" spans="1:5">
      <c r="A121" s="5">
        <v>118</v>
      </c>
      <c r="B121" s="5" t="s">
        <v>244</v>
      </c>
      <c r="C121" s="5" t="s">
        <v>245</v>
      </c>
      <c r="D121" s="6" t="s">
        <v>25</v>
      </c>
      <c r="E121" s="7"/>
    </row>
    <row r="122" ht="25" customHeight="1" spans="1:5">
      <c r="A122" s="5">
        <v>119</v>
      </c>
      <c r="B122" s="5" t="s">
        <v>246</v>
      </c>
      <c r="C122" s="5" t="s">
        <v>247</v>
      </c>
      <c r="D122" s="6" t="s">
        <v>25</v>
      </c>
      <c r="E122" s="7"/>
    </row>
    <row r="123" ht="25" customHeight="1" spans="1:5">
      <c r="A123" s="5">
        <v>120</v>
      </c>
      <c r="B123" s="5" t="s">
        <v>248</v>
      </c>
      <c r="C123" s="5" t="s">
        <v>249</v>
      </c>
      <c r="D123" s="6" t="s">
        <v>25</v>
      </c>
      <c r="E123" s="7"/>
    </row>
    <row r="124" ht="25" customHeight="1" spans="1:5">
      <c r="A124" s="5">
        <v>121</v>
      </c>
      <c r="B124" s="5" t="s">
        <v>250</v>
      </c>
      <c r="C124" s="5" t="s">
        <v>251</v>
      </c>
      <c r="D124" s="6" t="s">
        <v>25</v>
      </c>
      <c r="E124" s="7"/>
    </row>
    <row r="125" ht="25" customHeight="1" spans="1:5">
      <c r="A125" s="5">
        <v>122</v>
      </c>
      <c r="B125" s="5" t="s">
        <v>252</v>
      </c>
      <c r="C125" s="5" t="s">
        <v>253</v>
      </c>
      <c r="D125" s="6" t="s">
        <v>25</v>
      </c>
      <c r="E125" s="7"/>
    </row>
    <row r="126" ht="25" customHeight="1" spans="1:5">
      <c r="A126" s="5">
        <v>123</v>
      </c>
      <c r="B126" s="5" t="s">
        <v>254</v>
      </c>
      <c r="C126" s="5" t="s">
        <v>255</v>
      </c>
      <c r="D126" s="6" t="s">
        <v>25</v>
      </c>
      <c r="E126" s="7"/>
    </row>
    <row r="127" ht="25" customHeight="1" spans="1:5">
      <c r="A127" s="5">
        <v>124</v>
      </c>
      <c r="B127" s="5" t="s">
        <v>256</v>
      </c>
      <c r="C127" s="5" t="s">
        <v>257</v>
      </c>
      <c r="D127" s="6" t="s">
        <v>25</v>
      </c>
      <c r="E127" s="7"/>
    </row>
    <row r="128" ht="25" customHeight="1" spans="1:5">
      <c r="A128" s="5">
        <v>125</v>
      </c>
      <c r="B128" s="5" t="s">
        <v>258</v>
      </c>
      <c r="C128" s="5" t="s">
        <v>259</v>
      </c>
      <c r="D128" s="6" t="s">
        <v>9</v>
      </c>
      <c r="E128" s="7"/>
    </row>
    <row r="129" ht="25" customHeight="1" spans="1:5">
      <c r="A129" s="5">
        <v>126</v>
      </c>
      <c r="B129" s="5" t="s">
        <v>260</v>
      </c>
      <c r="C129" s="5" t="s">
        <v>261</v>
      </c>
      <c r="D129" s="6" t="s">
        <v>25</v>
      </c>
      <c r="E129" s="7"/>
    </row>
    <row r="130" ht="25" customHeight="1" spans="1:5">
      <c r="A130" s="5">
        <v>127</v>
      </c>
      <c r="B130" s="5" t="s">
        <v>262</v>
      </c>
      <c r="C130" s="5" t="s">
        <v>263</v>
      </c>
      <c r="D130" s="6" t="s">
        <v>25</v>
      </c>
      <c r="E130" s="7"/>
    </row>
    <row r="131" ht="25" customHeight="1" spans="1:5">
      <c r="A131" s="5">
        <v>128</v>
      </c>
      <c r="B131" s="5" t="s">
        <v>264</v>
      </c>
      <c r="C131" s="5" t="s">
        <v>265</v>
      </c>
      <c r="D131" s="6" t="s">
        <v>9</v>
      </c>
      <c r="E131" s="7"/>
    </row>
    <row r="132" ht="25" customHeight="1" spans="1:5">
      <c r="A132" s="5">
        <v>129</v>
      </c>
      <c r="B132" s="5" t="s">
        <v>266</v>
      </c>
      <c r="C132" s="5" t="s">
        <v>267</v>
      </c>
      <c r="D132" s="6" t="s">
        <v>25</v>
      </c>
      <c r="E132" s="7"/>
    </row>
    <row r="133" ht="25" customHeight="1" spans="1:5">
      <c r="A133" s="5">
        <v>130</v>
      </c>
      <c r="B133" s="5" t="s">
        <v>260</v>
      </c>
      <c r="C133" s="5" t="s">
        <v>268</v>
      </c>
      <c r="D133" s="6" t="s">
        <v>9</v>
      </c>
      <c r="E133" s="7"/>
    </row>
    <row r="134" ht="25" customHeight="1" spans="1:5">
      <c r="A134" s="5">
        <v>131</v>
      </c>
      <c r="B134" s="5" t="s">
        <v>269</v>
      </c>
      <c r="C134" s="5" t="s">
        <v>270</v>
      </c>
      <c r="D134" s="6" t="s">
        <v>25</v>
      </c>
      <c r="E134" s="7"/>
    </row>
    <row r="135" ht="25" customHeight="1" spans="1:5">
      <c r="A135" s="5">
        <v>132</v>
      </c>
      <c r="B135" s="5" t="s">
        <v>271</v>
      </c>
      <c r="C135" s="5" t="s">
        <v>272</v>
      </c>
      <c r="D135" s="6" t="s">
        <v>25</v>
      </c>
      <c r="E135" s="7"/>
    </row>
    <row r="136" ht="25" customHeight="1" spans="1:5">
      <c r="A136" s="5">
        <v>133</v>
      </c>
      <c r="B136" s="5" t="s">
        <v>273</v>
      </c>
      <c r="C136" s="5" t="s">
        <v>274</v>
      </c>
      <c r="D136" s="6" t="s">
        <v>25</v>
      </c>
      <c r="E136" s="7"/>
    </row>
    <row r="137" ht="25" customHeight="1" spans="1:5">
      <c r="A137" s="5">
        <v>134</v>
      </c>
      <c r="B137" s="5" t="s">
        <v>275</v>
      </c>
      <c r="C137" s="5" t="s">
        <v>276</v>
      </c>
      <c r="D137" s="6" t="s">
        <v>25</v>
      </c>
      <c r="E137" s="7"/>
    </row>
    <row r="138" ht="25" customHeight="1" spans="1:5">
      <c r="A138" s="5">
        <v>135</v>
      </c>
      <c r="B138" s="5" t="s">
        <v>277</v>
      </c>
      <c r="C138" s="5" t="s">
        <v>278</v>
      </c>
      <c r="D138" s="6" t="s">
        <v>25</v>
      </c>
      <c r="E138" s="7"/>
    </row>
    <row r="139" ht="25" customHeight="1" spans="1:5">
      <c r="A139" s="5">
        <v>136</v>
      </c>
      <c r="B139" s="5" t="s">
        <v>279</v>
      </c>
      <c r="C139" s="5" t="s">
        <v>280</v>
      </c>
      <c r="D139" s="6" t="s">
        <v>9</v>
      </c>
      <c r="E139" s="7"/>
    </row>
    <row r="140" ht="25" customHeight="1" spans="1:5">
      <c r="A140" s="5">
        <v>137</v>
      </c>
      <c r="B140" s="5" t="s">
        <v>281</v>
      </c>
      <c r="C140" s="5" t="s">
        <v>282</v>
      </c>
      <c r="D140" s="6" t="s">
        <v>12</v>
      </c>
      <c r="E140" s="7"/>
    </row>
    <row r="141" ht="25" customHeight="1" spans="1:5">
      <c r="A141" s="5">
        <v>138</v>
      </c>
      <c r="B141" s="5" t="s">
        <v>283</v>
      </c>
      <c r="C141" s="5" t="s">
        <v>284</v>
      </c>
      <c r="D141" s="6" t="s">
        <v>25</v>
      </c>
      <c r="E141" s="7"/>
    </row>
    <row r="142" ht="25" customHeight="1" spans="1:5">
      <c r="A142" s="5">
        <v>139</v>
      </c>
      <c r="B142" s="5" t="s">
        <v>285</v>
      </c>
      <c r="C142" s="5" t="s">
        <v>286</v>
      </c>
      <c r="D142" s="6" t="s">
        <v>12</v>
      </c>
      <c r="E142" s="7"/>
    </row>
    <row r="143" ht="25" customHeight="1" spans="1:5">
      <c r="A143" s="5">
        <v>140</v>
      </c>
      <c r="B143" s="5" t="s">
        <v>287</v>
      </c>
      <c r="C143" s="5" t="s">
        <v>288</v>
      </c>
      <c r="D143" s="6" t="s">
        <v>12</v>
      </c>
      <c r="E143" s="7"/>
    </row>
    <row r="144" ht="25" customHeight="1" spans="1:5">
      <c r="A144" s="5">
        <v>141</v>
      </c>
      <c r="B144" s="8" t="s">
        <v>289</v>
      </c>
      <c r="C144" s="5" t="s">
        <v>290</v>
      </c>
      <c r="D144" s="6" t="s">
        <v>9</v>
      </c>
      <c r="E144" s="7"/>
    </row>
    <row r="145" ht="25" customHeight="1" spans="1:5">
      <c r="A145" s="5">
        <v>142</v>
      </c>
      <c r="B145" s="5" t="s">
        <v>291</v>
      </c>
      <c r="C145" s="5" t="s">
        <v>292</v>
      </c>
      <c r="D145" s="6" t="s">
        <v>9</v>
      </c>
      <c r="E145" s="7"/>
    </row>
    <row r="146" ht="25" customHeight="1" spans="1:5">
      <c r="A146" s="5">
        <v>143</v>
      </c>
      <c r="B146" s="5" t="s">
        <v>293</v>
      </c>
      <c r="C146" s="5" t="s">
        <v>294</v>
      </c>
      <c r="D146" s="6" t="s">
        <v>9</v>
      </c>
      <c r="E146" s="7"/>
    </row>
    <row r="147" ht="25" customHeight="1" spans="1:5">
      <c r="A147" s="5">
        <v>144</v>
      </c>
      <c r="B147" s="5" t="s">
        <v>295</v>
      </c>
      <c r="C147" s="5" t="s">
        <v>296</v>
      </c>
      <c r="D147" s="6" t="s">
        <v>25</v>
      </c>
      <c r="E147" s="7"/>
    </row>
    <row r="148" ht="25" customHeight="1" spans="1:5">
      <c r="A148" s="5">
        <v>145</v>
      </c>
      <c r="B148" s="5" t="s">
        <v>297</v>
      </c>
      <c r="C148" s="5" t="s">
        <v>298</v>
      </c>
      <c r="D148" s="6" t="s">
        <v>25</v>
      </c>
      <c r="E148" s="7"/>
    </row>
    <row r="149" ht="25" customHeight="1" spans="1:5">
      <c r="A149" s="5">
        <v>146</v>
      </c>
      <c r="B149" s="5" t="s">
        <v>299</v>
      </c>
      <c r="C149" s="5" t="s">
        <v>300</v>
      </c>
      <c r="D149" s="6" t="s">
        <v>12</v>
      </c>
      <c r="E149" s="7"/>
    </row>
    <row r="150" ht="25" customHeight="1" spans="1:5">
      <c r="A150" s="5">
        <v>147</v>
      </c>
      <c r="B150" s="5" t="s">
        <v>301</v>
      </c>
      <c r="C150" s="5" t="s">
        <v>302</v>
      </c>
      <c r="D150" s="6" t="s">
        <v>12</v>
      </c>
      <c r="E150" s="7"/>
    </row>
    <row r="151" ht="25" customHeight="1" spans="1:5">
      <c r="A151" s="5">
        <v>148</v>
      </c>
      <c r="B151" s="5" t="s">
        <v>303</v>
      </c>
      <c r="C151" s="5" t="s">
        <v>304</v>
      </c>
      <c r="D151" s="6" t="s">
        <v>9</v>
      </c>
      <c r="E151" s="7"/>
    </row>
    <row r="152" ht="25" customHeight="1" spans="1:5">
      <c r="A152" s="5">
        <v>149</v>
      </c>
      <c r="B152" s="5" t="s">
        <v>305</v>
      </c>
      <c r="C152" s="5" t="s">
        <v>306</v>
      </c>
      <c r="D152" s="6" t="s">
        <v>9</v>
      </c>
      <c r="E152" s="7"/>
    </row>
    <row r="153" ht="25" customHeight="1" spans="1:5">
      <c r="A153" s="5">
        <v>150</v>
      </c>
      <c r="B153" s="5" t="s">
        <v>307</v>
      </c>
      <c r="C153" s="5" t="s">
        <v>308</v>
      </c>
      <c r="D153" s="6" t="s">
        <v>25</v>
      </c>
      <c r="E153" s="7"/>
    </row>
    <row r="154" ht="25" customHeight="1" spans="1:5">
      <c r="A154" s="5">
        <v>151</v>
      </c>
      <c r="B154" s="5" t="s">
        <v>309</v>
      </c>
      <c r="C154" s="5" t="s">
        <v>310</v>
      </c>
      <c r="D154" s="6" t="s">
        <v>25</v>
      </c>
      <c r="E154" s="7"/>
    </row>
    <row r="155" ht="25" customHeight="1" spans="1:5">
      <c r="A155" s="5">
        <v>152</v>
      </c>
      <c r="B155" s="5" t="s">
        <v>311</v>
      </c>
      <c r="C155" s="5" t="s">
        <v>312</v>
      </c>
      <c r="D155" s="6" t="s">
        <v>25</v>
      </c>
      <c r="E155" s="7"/>
    </row>
  </sheetData>
  <mergeCells count="2">
    <mergeCell ref="A1:E1"/>
    <mergeCell ref="A2:E2"/>
  </mergeCells>
  <dataValidations count="2">
    <dataValidation type="custom" allowBlank="1" showErrorMessage="1" errorTitle="拒绝重复输入" error="当前输入的内容，与本区域的其他单元格内容重复。" sqref="B27" errorStyle="warning">
      <formula1>COUNTIF($B$4:$B$32,B27)&lt;2</formula1>
    </dataValidation>
    <dataValidation type="custom" allowBlank="1" showErrorMessage="1" errorTitle="拒绝重复输入" error="当前输入的内容，与本区域的其他单元格内容重复。" sqref="B144" errorStyle="warning">
      <formula1>COUNTIF($B$4:$B$50,B144)&lt;2</formula1>
    </dataValidation>
  </dataValidations>
  <pageMargins left="0.700694444444445" right="0.354166666666667" top="0.432638888888889" bottom="0.432638888888889" header="0.297916666666667" footer="0.297916666666667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3"/>
  <sheetViews>
    <sheetView topLeftCell="A320" workbookViewId="0">
      <selection activeCell="A333" sqref="333:333"/>
    </sheetView>
  </sheetViews>
  <sheetFormatPr defaultColWidth="9" defaultRowHeight="13.5" outlineLevelCol="4"/>
  <cols>
    <col min="1" max="1" width="12.7833333333333" customWidth="1"/>
    <col min="2" max="2" width="22.7333333333333" customWidth="1"/>
    <col min="3" max="3" width="23.5" customWidth="1"/>
    <col min="4" max="4" width="25.1333333333333" customWidth="1"/>
  </cols>
  <sheetData>
    <row r="1" ht="39" customHeight="1" spans="1:5">
      <c r="A1" s="1" t="s">
        <v>313</v>
      </c>
      <c r="B1" s="1"/>
      <c r="C1" s="1"/>
      <c r="D1" s="1"/>
      <c r="E1" s="1"/>
    </row>
    <row r="2" ht="27" customHeight="1" spans="1:5">
      <c r="A2" s="2" t="s">
        <v>1</v>
      </c>
      <c r="B2" s="2"/>
      <c r="C2" s="2"/>
      <c r="D2" s="2"/>
      <c r="E2" s="2"/>
    </row>
    <row r="3" ht="40" customHeight="1" spans="1: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5">
        <v>1</v>
      </c>
      <c r="B4" s="5" t="s">
        <v>314</v>
      </c>
      <c r="C4" s="5" t="s">
        <v>315</v>
      </c>
      <c r="D4" s="6" t="s">
        <v>9</v>
      </c>
      <c r="E4" s="7"/>
    </row>
    <row r="5" ht="25" customHeight="1" spans="1:5">
      <c r="A5" s="5">
        <v>2</v>
      </c>
      <c r="B5" s="5" t="s">
        <v>316</v>
      </c>
      <c r="C5" s="5" t="s">
        <v>317</v>
      </c>
      <c r="D5" s="6" t="s">
        <v>25</v>
      </c>
      <c r="E5" s="7"/>
    </row>
    <row r="6" ht="25" customHeight="1" spans="1:5">
      <c r="A6" s="5">
        <v>3</v>
      </c>
      <c r="B6" s="5" t="s">
        <v>318</v>
      </c>
      <c r="C6" s="5" t="s">
        <v>319</v>
      </c>
      <c r="D6" s="6" t="s">
        <v>25</v>
      </c>
      <c r="E6" s="7"/>
    </row>
    <row r="7" ht="25" customHeight="1" spans="1:5">
      <c r="A7" s="5">
        <v>4</v>
      </c>
      <c r="B7" s="5" t="s">
        <v>320</v>
      </c>
      <c r="C7" s="5" t="s">
        <v>321</v>
      </c>
      <c r="D7" s="6" t="s">
        <v>25</v>
      </c>
      <c r="E7" s="7"/>
    </row>
    <row r="8" ht="25" customHeight="1" spans="1:5">
      <c r="A8" s="5">
        <v>5</v>
      </c>
      <c r="B8" s="5" t="s">
        <v>322</v>
      </c>
      <c r="C8" s="5" t="s">
        <v>323</v>
      </c>
      <c r="D8" s="6" t="s">
        <v>25</v>
      </c>
      <c r="E8" s="7"/>
    </row>
    <row r="9" ht="25" customHeight="1" spans="1:5">
      <c r="A9" s="5">
        <v>6</v>
      </c>
      <c r="B9" s="5" t="s">
        <v>324</v>
      </c>
      <c r="C9" s="5" t="s">
        <v>325</v>
      </c>
      <c r="D9" s="6" t="s">
        <v>9</v>
      </c>
      <c r="E9" s="7"/>
    </row>
    <row r="10" ht="25" customHeight="1" spans="1:5">
      <c r="A10" s="5">
        <v>7</v>
      </c>
      <c r="B10" s="5" t="s">
        <v>326</v>
      </c>
      <c r="C10" s="5" t="s">
        <v>327</v>
      </c>
      <c r="D10" s="6" t="s">
        <v>9</v>
      </c>
      <c r="E10" s="7"/>
    </row>
    <row r="11" ht="25" customHeight="1" spans="1:5">
      <c r="A11" s="5">
        <v>8</v>
      </c>
      <c r="B11" s="5" t="s">
        <v>328</v>
      </c>
      <c r="C11" s="5" t="s">
        <v>329</v>
      </c>
      <c r="D11" s="6" t="s">
        <v>9</v>
      </c>
      <c r="E11" s="7"/>
    </row>
    <row r="12" ht="25" customHeight="1" spans="1:5">
      <c r="A12" s="5">
        <v>9</v>
      </c>
      <c r="B12" s="5" t="s">
        <v>330</v>
      </c>
      <c r="C12" s="5" t="s">
        <v>331</v>
      </c>
      <c r="D12" s="6" t="s">
        <v>25</v>
      </c>
      <c r="E12" s="7"/>
    </row>
    <row r="13" ht="25" customHeight="1" spans="1:5">
      <c r="A13" s="5">
        <v>10</v>
      </c>
      <c r="B13" s="5" t="s">
        <v>332</v>
      </c>
      <c r="C13" s="5" t="s">
        <v>333</v>
      </c>
      <c r="D13" s="6" t="s">
        <v>12</v>
      </c>
      <c r="E13" s="7"/>
    </row>
    <row r="14" ht="25" customHeight="1" spans="1:5">
      <c r="A14" s="5">
        <v>11</v>
      </c>
      <c r="B14" s="5" t="s">
        <v>334</v>
      </c>
      <c r="C14" s="5" t="s">
        <v>335</v>
      </c>
      <c r="D14" s="6" t="s">
        <v>25</v>
      </c>
      <c r="E14" s="7"/>
    </row>
    <row r="15" ht="25" customHeight="1" spans="1:5">
      <c r="A15" s="5">
        <v>12</v>
      </c>
      <c r="B15" s="5" t="s">
        <v>336</v>
      </c>
      <c r="C15" s="5" t="s">
        <v>337</v>
      </c>
      <c r="D15" s="6" t="s">
        <v>25</v>
      </c>
      <c r="E15" s="7"/>
    </row>
    <row r="16" ht="25" customHeight="1" spans="1:5">
      <c r="A16" s="5">
        <v>13</v>
      </c>
      <c r="B16" s="5" t="s">
        <v>338</v>
      </c>
      <c r="C16" s="5" t="s">
        <v>339</v>
      </c>
      <c r="D16" s="6" t="s">
        <v>25</v>
      </c>
      <c r="E16" s="7"/>
    </row>
    <row r="17" ht="25" customHeight="1" spans="1:5">
      <c r="A17" s="5">
        <v>14</v>
      </c>
      <c r="B17" s="5" t="s">
        <v>340</v>
      </c>
      <c r="C17" s="5" t="s">
        <v>341</v>
      </c>
      <c r="D17" s="6" t="s">
        <v>9</v>
      </c>
      <c r="E17" s="7"/>
    </row>
    <row r="18" ht="25" customHeight="1" spans="1:5">
      <c r="A18" s="5">
        <v>15</v>
      </c>
      <c r="B18" s="5" t="s">
        <v>342</v>
      </c>
      <c r="C18" s="5" t="s">
        <v>343</v>
      </c>
      <c r="D18" s="6" t="s">
        <v>9</v>
      </c>
      <c r="E18" s="7"/>
    </row>
    <row r="19" ht="25" customHeight="1" spans="1:5">
      <c r="A19" s="5">
        <v>16</v>
      </c>
      <c r="B19" s="5" t="s">
        <v>344</v>
      </c>
      <c r="C19" s="5" t="s">
        <v>345</v>
      </c>
      <c r="D19" s="6" t="s">
        <v>9</v>
      </c>
      <c r="E19" s="7"/>
    </row>
    <row r="20" ht="25" customHeight="1" spans="1:5">
      <c r="A20" s="5">
        <v>17</v>
      </c>
      <c r="B20" s="5" t="s">
        <v>346</v>
      </c>
      <c r="C20" s="5" t="s">
        <v>347</v>
      </c>
      <c r="D20" s="6" t="s">
        <v>9</v>
      </c>
      <c r="E20" s="7"/>
    </row>
    <row r="21" ht="25" customHeight="1" spans="1:5">
      <c r="A21" s="5">
        <v>18</v>
      </c>
      <c r="B21" s="5" t="s">
        <v>348</v>
      </c>
      <c r="C21" s="5" t="s">
        <v>349</v>
      </c>
      <c r="D21" s="6" t="s">
        <v>25</v>
      </c>
      <c r="E21" s="7"/>
    </row>
    <row r="22" ht="25" customHeight="1" spans="1:5">
      <c r="A22" s="5">
        <v>19</v>
      </c>
      <c r="B22" s="5" t="s">
        <v>350</v>
      </c>
      <c r="C22" s="5" t="s">
        <v>351</v>
      </c>
      <c r="D22" s="6" t="s">
        <v>9</v>
      </c>
      <c r="E22" s="7"/>
    </row>
    <row r="23" ht="25" customHeight="1" spans="1:5">
      <c r="A23" s="5">
        <v>20</v>
      </c>
      <c r="B23" s="5" t="s">
        <v>352</v>
      </c>
      <c r="C23" s="5" t="s">
        <v>353</v>
      </c>
      <c r="D23" s="6" t="s">
        <v>25</v>
      </c>
      <c r="E23" s="7"/>
    </row>
    <row r="24" ht="25" customHeight="1" spans="1:5">
      <c r="A24" s="5">
        <v>21</v>
      </c>
      <c r="B24" s="5" t="s">
        <v>354</v>
      </c>
      <c r="C24" s="5" t="s">
        <v>355</v>
      </c>
      <c r="D24" s="6" t="s">
        <v>9</v>
      </c>
      <c r="E24" s="7"/>
    </row>
    <row r="25" ht="25" customHeight="1" spans="1:5">
      <c r="A25" s="5">
        <v>22</v>
      </c>
      <c r="B25" s="5" t="s">
        <v>356</v>
      </c>
      <c r="C25" s="5" t="s">
        <v>357</v>
      </c>
      <c r="D25" s="6" t="s">
        <v>25</v>
      </c>
      <c r="E25" s="7"/>
    </row>
    <row r="26" ht="25" customHeight="1" spans="1:5">
      <c r="A26" s="5">
        <v>23</v>
      </c>
      <c r="B26" s="5" t="s">
        <v>358</v>
      </c>
      <c r="C26" s="5" t="s">
        <v>359</v>
      </c>
      <c r="D26" s="6" t="s">
        <v>25</v>
      </c>
      <c r="E26" s="7"/>
    </row>
    <row r="27" ht="25" customHeight="1" spans="1:5">
      <c r="A27" s="5">
        <v>24</v>
      </c>
      <c r="B27" s="5" t="s">
        <v>360</v>
      </c>
      <c r="C27" s="5" t="s">
        <v>361</v>
      </c>
      <c r="D27" s="6" t="s">
        <v>25</v>
      </c>
      <c r="E27" s="7"/>
    </row>
    <row r="28" ht="25" customHeight="1" spans="1:5">
      <c r="A28" s="5">
        <v>25</v>
      </c>
      <c r="B28" s="5" t="s">
        <v>362</v>
      </c>
      <c r="C28" s="5" t="s">
        <v>363</v>
      </c>
      <c r="D28" s="6" t="s">
        <v>25</v>
      </c>
      <c r="E28" s="7"/>
    </row>
    <row r="29" ht="25" customHeight="1" spans="1:5">
      <c r="A29" s="5">
        <v>26</v>
      </c>
      <c r="B29" s="5" t="s">
        <v>364</v>
      </c>
      <c r="C29" s="5" t="s">
        <v>365</v>
      </c>
      <c r="D29" s="6" t="s">
        <v>25</v>
      </c>
      <c r="E29" s="7"/>
    </row>
    <row r="30" ht="25" customHeight="1" spans="1:5">
      <c r="A30" s="5">
        <v>27</v>
      </c>
      <c r="B30" s="5" t="s">
        <v>366</v>
      </c>
      <c r="C30" s="5" t="s">
        <v>367</v>
      </c>
      <c r="D30" s="6" t="s">
        <v>9</v>
      </c>
      <c r="E30" s="7"/>
    </row>
    <row r="31" ht="25" customHeight="1" spans="1:5">
      <c r="A31" s="5">
        <v>28</v>
      </c>
      <c r="B31" s="5" t="s">
        <v>368</v>
      </c>
      <c r="C31" s="5" t="s">
        <v>369</v>
      </c>
      <c r="D31" s="6" t="s">
        <v>9</v>
      </c>
      <c r="E31" s="7"/>
    </row>
    <row r="32" ht="25" customHeight="1" spans="1:5">
      <c r="A32" s="5">
        <v>29</v>
      </c>
      <c r="B32" s="5" t="s">
        <v>370</v>
      </c>
      <c r="C32" s="5" t="s">
        <v>371</v>
      </c>
      <c r="D32" s="6" t="s">
        <v>25</v>
      </c>
      <c r="E32" s="7"/>
    </row>
    <row r="33" ht="25" customHeight="1" spans="1:5">
      <c r="A33" s="5">
        <v>30</v>
      </c>
      <c r="B33" s="5" t="s">
        <v>372</v>
      </c>
      <c r="C33" s="5" t="s">
        <v>373</v>
      </c>
      <c r="D33" s="6" t="s">
        <v>25</v>
      </c>
      <c r="E33" s="7"/>
    </row>
    <row r="34" ht="25" customHeight="1" spans="1:5">
      <c r="A34" s="5">
        <v>31</v>
      </c>
      <c r="B34" s="5" t="s">
        <v>374</v>
      </c>
      <c r="C34" s="5" t="s">
        <v>375</v>
      </c>
      <c r="D34" s="6" t="s">
        <v>25</v>
      </c>
      <c r="E34" s="7"/>
    </row>
    <row r="35" ht="25" customHeight="1" spans="1:5">
      <c r="A35" s="5">
        <v>32</v>
      </c>
      <c r="B35" s="5" t="s">
        <v>376</v>
      </c>
      <c r="C35" s="5" t="s">
        <v>377</v>
      </c>
      <c r="D35" s="6" t="s">
        <v>25</v>
      </c>
      <c r="E35" s="7"/>
    </row>
    <row r="36" ht="25" customHeight="1" spans="1:5">
      <c r="A36" s="5">
        <v>33</v>
      </c>
      <c r="B36" s="5" t="s">
        <v>378</v>
      </c>
      <c r="C36" s="5" t="s">
        <v>379</v>
      </c>
      <c r="D36" s="6" t="s">
        <v>9</v>
      </c>
      <c r="E36" s="7"/>
    </row>
    <row r="37" ht="25" customHeight="1" spans="1:5">
      <c r="A37" s="5">
        <v>34</v>
      </c>
      <c r="B37" s="5" t="s">
        <v>380</v>
      </c>
      <c r="C37" s="5" t="s">
        <v>381</v>
      </c>
      <c r="D37" s="6" t="s">
        <v>9</v>
      </c>
      <c r="E37" s="7"/>
    </row>
    <row r="38" ht="25" customHeight="1" spans="1:5">
      <c r="A38" s="5">
        <v>35</v>
      </c>
      <c r="B38" s="5" t="s">
        <v>382</v>
      </c>
      <c r="C38" s="5" t="s">
        <v>383</v>
      </c>
      <c r="D38" s="6" t="s">
        <v>12</v>
      </c>
      <c r="E38" s="7"/>
    </row>
    <row r="39" ht="25" customHeight="1" spans="1:5">
      <c r="A39" s="5">
        <v>36</v>
      </c>
      <c r="B39" s="5" t="s">
        <v>384</v>
      </c>
      <c r="C39" s="5" t="s">
        <v>385</v>
      </c>
      <c r="D39" s="6" t="s">
        <v>9</v>
      </c>
      <c r="E39" s="7"/>
    </row>
    <row r="40" ht="25" customHeight="1" spans="1:5">
      <c r="A40" s="5">
        <v>37</v>
      </c>
      <c r="B40" s="5" t="s">
        <v>386</v>
      </c>
      <c r="C40" s="5" t="s">
        <v>387</v>
      </c>
      <c r="D40" s="6" t="s">
        <v>9</v>
      </c>
      <c r="E40" s="7"/>
    </row>
    <row r="41" ht="25" customHeight="1" spans="1:5">
      <c r="A41" s="5">
        <v>38</v>
      </c>
      <c r="B41" s="5" t="s">
        <v>388</v>
      </c>
      <c r="C41" s="5" t="s">
        <v>389</v>
      </c>
      <c r="D41" s="6" t="s">
        <v>25</v>
      </c>
      <c r="E41" s="7"/>
    </row>
    <row r="42" ht="25" customHeight="1" spans="1:5">
      <c r="A42" s="5">
        <v>39</v>
      </c>
      <c r="B42" s="5" t="s">
        <v>390</v>
      </c>
      <c r="C42" s="5" t="s">
        <v>391</v>
      </c>
      <c r="D42" s="6" t="s">
        <v>9</v>
      </c>
      <c r="E42" s="7"/>
    </row>
    <row r="43" ht="25" customHeight="1" spans="1:5">
      <c r="A43" s="5">
        <v>40</v>
      </c>
      <c r="B43" s="5" t="s">
        <v>392</v>
      </c>
      <c r="C43" s="5" t="s">
        <v>393</v>
      </c>
      <c r="D43" s="6" t="s">
        <v>9</v>
      </c>
      <c r="E43" s="7"/>
    </row>
    <row r="44" ht="25" customHeight="1" spans="1:5">
      <c r="A44" s="5">
        <v>41</v>
      </c>
      <c r="B44" s="5" t="s">
        <v>394</v>
      </c>
      <c r="C44" s="5" t="s">
        <v>395</v>
      </c>
      <c r="D44" s="6" t="s">
        <v>25</v>
      </c>
      <c r="E44" s="7"/>
    </row>
    <row r="45" ht="25" customHeight="1" spans="1:5">
      <c r="A45" s="5">
        <v>42</v>
      </c>
      <c r="B45" s="5" t="s">
        <v>396</v>
      </c>
      <c r="C45" s="5" t="s">
        <v>397</v>
      </c>
      <c r="D45" s="6" t="s">
        <v>9</v>
      </c>
      <c r="E45" s="7"/>
    </row>
    <row r="46" ht="25" customHeight="1" spans="1:5">
      <c r="A46" s="5">
        <v>43</v>
      </c>
      <c r="B46" s="5" t="s">
        <v>398</v>
      </c>
      <c r="C46" s="5" t="s">
        <v>399</v>
      </c>
      <c r="D46" s="6" t="s">
        <v>9</v>
      </c>
      <c r="E46" s="7"/>
    </row>
    <row r="47" ht="25" customHeight="1" spans="1:5">
      <c r="A47" s="5">
        <v>44</v>
      </c>
      <c r="B47" s="5" t="s">
        <v>400</v>
      </c>
      <c r="C47" s="5" t="s">
        <v>401</v>
      </c>
      <c r="D47" s="6" t="s">
        <v>9</v>
      </c>
      <c r="E47" s="7"/>
    </row>
    <row r="48" ht="25" customHeight="1" spans="1:5">
      <c r="A48" s="5">
        <v>45</v>
      </c>
      <c r="B48" s="5" t="s">
        <v>402</v>
      </c>
      <c r="C48" s="5" t="s">
        <v>403</v>
      </c>
      <c r="D48" s="6" t="s">
        <v>9</v>
      </c>
      <c r="E48" s="7"/>
    </row>
    <row r="49" ht="25" customHeight="1" spans="1:5">
      <c r="A49" s="5">
        <v>46</v>
      </c>
      <c r="B49" s="5" t="s">
        <v>404</v>
      </c>
      <c r="C49" s="5" t="s">
        <v>405</v>
      </c>
      <c r="D49" s="6" t="s">
        <v>12</v>
      </c>
      <c r="E49" s="7"/>
    </row>
    <row r="50" ht="25" customHeight="1" spans="1:5">
      <c r="A50" s="5">
        <v>47</v>
      </c>
      <c r="B50" s="5" t="s">
        <v>406</v>
      </c>
      <c r="C50" s="5" t="s">
        <v>407</v>
      </c>
      <c r="D50" s="6" t="s">
        <v>9</v>
      </c>
      <c r="E50" s="7"/>
    </row>
    <row r="51" ht="25" customHeight="1" spans="1:5">
      <c r="A51" s="5">
        <v>48</v>
      </c>
      <c r="B51" s="5" t="s">
        <v>408</v>
      </c>
      <c r="C51" s="5" t="s">
        <v>409</v>
      </c>
      <c r="D51" s="6" t="s">
        <v>9</v>
      </c>
      <c r="E51" s="7"/>
    </row>
    <row r="52" ht="25" customHeight="1" spans="1:5">
      <c r="A52" s="5">
        <v>49</v>
      </c>
      <c r="B52" s="5" t="s">
        <v>410</v>
      </c>
      <c r="C52" s="5" t="s">
        <v>411</v>
      </c>
      <c r="D52" s="6" t="s">
        <v>9</v>
      </c>
      <c r="E52" s="7"/>
    </row>
    <row r="53" ht="25" customHeight="1" spans="1:5">
      <c r="A53" s="5">
        <v>50</v>
      </c>
      <c r="B53" s="5" t="s">
        <v>412</v>
      </c>
      <c r="C53" s="5" t="s">
        <v>413</v>
      </c>
      <c r="D53" s="6" t="s">
        <v>12</v>
      </c>
      <c r="E53" s="7"/>
    </row>
    <row r="54" ht="25" customHeight="1" spans="1:5">
      <c r="A54" s="5">
        <v>51</v>
      </c>
      <c r="B54" s="5" t="s">
        <v>414</v>
      </c>
      <c r="C54" s="5" t="s">
        <v>415</v>
      </c>
      <c r="D54" s="6" t="s">
        <v>9</v>
      </c>
      <c r="E54" s="7"/>
    </row>
    <row r="55" ht="25" customHeight="1" spans="1:5">
      <c r="A55" s="5">
        <v>52</v>
      </c>
      <c r="B55" s="5" t="s">
        <v>416</v>
      </c>
      <c r="C55" s="5" t="s">
        <v>417</v>
      </c>
      <c r="D55" s="6" t="s">
        <v>9</v>
      </c>
      <c r="E55" s="7"/>
    </row>
    <row r="56" ht="25" customHeight="1" spans="1:5">
      <c r="A56" s="5">
        <v>53</v>
      </c>
      <c r="B56" s="5" t="s">
        <v>418</v>
      </c>
      <c r="C56" s="5" t="s">
        <v>419</v>
      </c>
      <c r="D56" s="6" t="s">
        <v>9</v>
      </c>
      <c r="E56" s="7"/>
    </row>
    <row r="57" ht="25" customHeight="1" spans="1:5">
      <c r="A57" s="5">
        <v>54</v>
      </c>
      <c r="B57" s="5" t="s">
        <v>420</v>
      </c>
      <c r="C57" s="5" t="s">
        <v>421</v>
      </c>
      <c r="D57" s="6" t="s">
        <v>9</v>
      </c>
      <c r="E57" s="7"/>
    </row>
    <row r="58" ht="25" customHeight="1" spans="1:5">
      <c r="A58" s="5">
        <v>55</v>
      </c>
      <c r="B58" s="5" t="s">
        <v>422</v>
      </c>
      <c r="C58" s="5" t="s">
        <v>423</v>
      </c>
      <c r="D58" s="6" t="s">
        <v>25</v>
      </c>
      <c r="E58" s="7"/>
    </row>
    <row r="59" ht="25" customHeight="1" spans="1:5">
      <c r="A59" s="5">
        <v>56</v>
      </c>
      <c r="B59" s="5" t="s">
        <v>424</v>
      </c>
      <c r="C59" s="5" t="s">
        <v>425</v>
      </c>
      <c r="D59" s="6" t="s">
        <v>25</v>
      </c>
      <c r="E59" s="7"/>
    </row>
    <row r="60" ht="25" customHeight="1" spans="1:5">
      <c r="A60" s="5">
        <v>57</v>
      </c>
      <c r="B60" s="5" t="s">
        <v>426</v>
      </c>
      <c r="C60" s="5" t="s">
        <v>315</v>
      </c>
      <c r="D60" s="6" t="s">
        <v>9</v>
      </c>
      <c r="E60" s="7"/>
    </row>
    <row r="61" ht="25" customHeight="1" spans="1:5">
      <c r="A61" s="5">
        <v>58</v>
      </c>
      <c r="B61" s="5" t="s">
        <v>427</v>
      </c>
      <c r="C61" s="5" t="s">
        <v>428</v>
      </c>
      <c r="D61" s="6" t="s">
        <v>9</v>
      </c>
      <c r="E61" s="7"/>
    </row>
    <row r="62" ht="25" customHeight="1" spans="1:5">
      <c r="A62" s="5">
        <v>59</v>
      </c>
      <c r="B62" s="5" t="s">
        <v>429</v>
      </c>
      <c r="C62" s="5" t="s">
        <v>430</v>
      </c>
      <c r="D62" s="6" t="s">
        <v>25</v>
      </c>
      <c r="E62" s="7"/>
    </row>
    <row r="63" ht="25" customHeight="1" spans="1:5">
      <c r="A63" s="5">
        <v>60</v>
      </c>
      <c r="B63" s="5" t="s">
        <v>431</v>
      </c>
      <c r="C63" s="5" t="s">
        <v>432</v>
      </c>
      <c r="D63" s="6" t="s">
        <v>9</v>
      </c>
      <c r="E63" s="7"/>
    </row>
    <row r="64" ht="25" customHeight="1" spans="1:5">
      <c r="A64" s="5">
        <v>61</v>
      </c>
      <c r="B64" s="5" t="s">
        <v>433</v>
      </c>
      <c r="C64" s="5" t="s">
        <v>434</v>
      </c>
      <c r="D64" s="6" t="s">
        <v>25</v>
      </c>
      <c r="E64" s="7"/>
    </row>
    <row r="65" ht="25" customHeight="1" spans="1:5">
      <c r="A65" s="5">
        <v>62</v>
      </c>
      <c r="B65" s="5" t="s">
        <v>435</v>
      </c>
      <c r="C65" s="5" t="s">
        <v>436</v>
      </c>
      <c r="D65" s="6" t="s">
        <v>9</v>
      </c>
      <c r="E65" s="7"/>
    </row>
    <row r="66" ht="25" customHeight="1" spans="1:5">
      <c r="A66" s="5">
        <v>63</v>
      </c>
      <c r="B66" s="5" t="s">
        <v>437</v>
      </c>
      <c r="C66" s="5" t="s">
        <v>438</v>
      </c>
      <c r="D66" s="6" t="s">
        <v>25</v>
      </c>
      <c r="E66" s="7"/>
    </row>
    <row r="67" ht="25" customHeight="1" spans="1:5">
      <c r="A67" s="5">
        <v>64</v>
      </c>
      <c r="B67" s="5" t="s">
        <v>439</v>
      </c>
      <c r="C67" s="5" t="s">
        <v>440</v>
      </c>
      <c r="D67" s="6" t="s">
        <v>9</v>
      </c>
      <c r="E67" s="7"/>
    </row>
    <row r="68" ht="25" customHeight="1" spans="1:5">
      <c r="A68" s="5">
        <v>65</v>
      </c>
      <c r="B68" s="5" t="s">
        <v>441</v>
      </c>
      <c r="C68" s="5" t="s">
        <v>442</v>
      </c>
      <c r="D68" s="6" t="s">
        <v>25</v>
      </c>
      <c r="E68" s="7"/>
    </row>
    <row r="69" ht="25" customHeight="1" spans="1:5">
      <c r="A69" s="5">
        <v>66</v>
      </c>
      <c r="B69" s="5" t="s">
        <v>443</v>
      </c>
      <c r="C69" s="5" t="s">
        <v>444</v>
      </c>
      <c r="D69" s="6" t="s">
        <v>9</v>
      </c>
      <c r="E69" s="7"/>
    </row>
    <row r="70" ht="25" customHeight="1" spans="1:5">
      <c r="A70" s="5">
        <v>67</v>
      </c>
      <c r="B70" s="5" t="s">
        <v>445</v>
      </c>
      <c r="C70" s="5" t="s">
        <v>446</v>
      </c>
      <c r="D70" s="6" t="s">
        <v>9</v>
      </c>
      <c r="E70" s="7"/>
    </row>
    <row r="71" ht="25" customHeight="1" spans="1:5">
      <c r="A71" s="5">
        <v>68</v>
      </c>
      <c r="B71" s="5" t="s">
        <v>447</v>
      </c>
      <c r="C71" s="5" t="s">
        <v>448</v>
      </c>
      <c r="D71" s="6" t="s">
        <v>9</v>
      </c>
      <c r="E71" s="7"/>
    </row>
    <row r="72" ht="25" customHeight="1" spans="1:5">
      <c r="A72" s="5">
        <v>69</v>
      </c>
      <c r="B72" s="5" t="s">
        <v>449</v>
      </c>
      <c r="C72" s="5" t="s">
        <v>450</v>
      </c>
      <c r="D72" s="6" t="s">
        <v>9</v>
      </c>
      <c r="E72" s="7"/>
    </row>
    <row r="73" ht="25" customHeight="1" spans="1:5">
      <c r="A73" s="5">
        <v>70</v>
      </c>
      <c r="B73" s="5" t="s">
        <v>451</v>
      </c>
      <c r="C73" s="5" t="s">
        <v>452</v>
      </c>
      <c r="D73" s="6" t="s">
        <v>9</v>
      </c>
      <c r="E73" s="7"/>
    </row>
    <row r="74" ht="25" customHeight="1" spans="1:5">
      <c r="A74" s="5">
        <v>71</v>
      </c>
      <c r="B74" s="5" t="s">
        <v>453</v>
      </c>
      <c r="C74" s="5" t="s">
        <v>454</v>
      </c>
      <c r="D74" s="6" t="s">
        <v>9</v>
      </c>
      <c r="E74" s="7"/>
    </row>
    <row r="75" ht="25" customHeight="1" spans="1:5">
      <c r="A75" s="5">
        <v>72</v>
      </c>
      <c r="B75" s="5" t="s">
        <v>455</v>
      </c>
      <c r="C75" s="5" t="s">
        <v>456</v>
      </c>
      <c r="D75" s="6" t="s">
        <v>9</v>
      </c>
      <c r="E75" s="7"/>
    </row>
    <row r="76" ht="25" customHeight="1" spans="1:5">
      <c r="A76" s="5">
        <v>73</v>
      </c>
      <c r="B76" s="5" t="s">
        <v>457</v>
      </c>
      <c r="C76" s="5" t="s">
        <v>458</v>
      </c>
      <c r="D76" s="6" t="s">
        <v>12</v>
      </c>
      <c r="E76" s="7"/>
    </row>
    <row r="77" ht="25" customHeight="1" spans="1:5">
      <c r="A77" s="5">
        <v>74</v>
      </c>
      <c r="B77" s="5" t="s">
        <v>459</v>
      </c>
      <c r="C77" s="5" t="s">
        <v>460</v>
      </c>
      <c r="D77" s="6" t="s">
        <v>9</v>
      </c>
      <c r="E77" s="7"/>
    </row>
    <row r="78" ht="25" customHeight="1" spans="1:5">
      <c r="A78" s="5">
        <v>75</v>
      </c>
      <c r="B78" s="5" t="s">
        <v>461</v>
      </c>
      <c r="C78" s="5" t="s">
        <v>462</v>
      </c>
      <c r="D78" s="6" t="s">
        <v>9</v>
      </c>
      <c r="E78" s="7"/>
    </row>
    <row r="79" ht="25" customHeight="1" spans="1:5">
      <c r="A79" s="5">
        <v>76</v>
      </c>
      <c r="B79" s="5" t="s">
        <v>240</v>
      </c>
      <c r="C79" s="5" t="s">
        <v>463</v>
      </c>
      <c r="D79" s="6" t="s">
        <v>25</v>
      </c>
      <c r="E79" s="7"/>
    </row>
    <row r="80" ht="25" customHeight="1" spans="1:5">
      <c r="A80" s="5">
        <v>77</v>
      </c>
      <c r="B80" s="5" t="s">
        <v>464</v>
      </c>
      <c r="C80" s="5" t="s">
        <v>465</v>
      </c>
      <c r="D80" s="6" t="s">
        <v>9</v>
      </c>
      <c r="E80" s="7"/>
    </row>
    <row r="81" ht="25" customHeight="1" spans="1:5">
      <c r="A81" s="5">
        <v>78</v>
      </c>
      <c r="B81" s="5" t="s">
        <v>466</v>
      </c>
      <c r="C81" s="5" t="s">
        <v>467</v>
      </c>
      <c r="D81" s="6" t="s">
        <v>25</v>
      </c>
      <c r="E81" s="7"/>
    </row>
    <row r="82" ht="25" customHeight="1" spans="1:5">
      <c r="A82" s="5">
        <v>79</v>
      </c>
      <c r="B82" s="5" t="s">
        <v>468</v>
      </c>
      <c r="C82" s="5" t="s">
        <v>469</v>
      </c>
      <c r="D82" s="6" t="s">
        <v>25</v>
      </c>
      <c r="E82" s="7"/>
    </row>
    <row r="83" ht="25" customHeight="1" spans="1:5">
      <c r="A83" s="5">
        <v>80</v>
      </c>
      <c r="B83" s="5" t="s">
        <v>470</v>
      </c>
      <c r="C83" s="5" t="s">
        <v>471</v>
      </c>
      <c r="D83" s="6" t="s">
        <v>12</v>
      </c>
      <c r="E83" s="7"/>
    </row>
    <row r="84" ht="25" customHeight="1" spans="1:5">
      <c r="A84" s="5">
        <v>81</v>
      </c>
      <c r="B84" s="5" t="s">
        <v>472</v>
      </c>
      <c r="C84" s="5" t="s">
        <v>473</v>
      </c>
      <c r="D84" s="6" t="s">
        <v>9</v>
      </c>
      <c r="E84" s="7"/>
    </row>
    <row r="85" ht="25" customHeight="1" spans="1:5">
      <c r="A85" s="5">
        <v>82</v>
      </c>
      <c r="B85" s="5" t="s">
        <v>474</v>
      </c>
      <c r="C85" s="5" t="s">
        <v>475</v>
      </c>
      <c r="D85" s="6" t="s">
        <v>12</v>
      </c>
      <c r="E85" s="7"/>
    </row>
    <row r="86" ht="25" customHeight="1" spans="1:5">
      <c r="A86" s="5">
        <v>83</v>
      </c>
      <c r="B86" s="5" t="s">
        <v>240</v>
      </c>
      <c r="C86" s="5" t="s">
        <v>476</v>
      </c>
      <c r="D86" s="6" t="s">
        <v>12</v>
      </c>
      <c r="E86" s="7"/>
    </row>
    <row r="87" ht="25" customHeight="1" spans="1:5">
      <c r="A87" s="5">
        <v>84</v>
      </c>
      <c r="B87" s="5" t="s">
        <v>477</v>
      </c>
      <c r="C87" s="5" t="s">
        <v>478</v>
      </c>
      <c r="D87" s="6" t="s">
        <v>9</v>
      </c>
      <c r="E87" s="7"/>
    </row>
    <row r="88" ht="25" customHeight="1" spans="1:5">
      <c r="A88" s="5">
        <v>85</v>
      </c>
      <c r="B88" s="5" t="s">
        <v>479</v>
      </c>
      <c r="C88" s="5" t="s">
        <v>480</v>
      </c>
      <c r="D88" s="6" t="s">
        <v>25</v>
      </c>
      <c r="E88" s="7"/>
    </row>
    <row r="89" ht="25" customHeight="1" spans="1:5">
      <c r="A89" s="5">
        <v>86</v>
      </c>
      <c r="B89" s="5" t="s">
        <v>481</v>
      </c>
      <c r="C89" s="5" t="s">
        <v>482</v>
      </c>
      <c r="D89" s="6" t="s">
        <v>12</v>
      </c>
      <c r="E89" s="7"/>
    </row>
    <row r="90" ht="25" customHeight="1" spans="1:5">
      <c r="A90" s="5">
        <v>87</v>
      </c>
      <c r="B90" s="5" t="s">
        <v>483</v>
      </c>
      <c r="C90" s="5" t="s">
        <v>484</v>
      </c>
      <c r="D90" s="6" t="s">
        <v>12</v>
      </c>
      <c r="E90" s="7"/>
    </row>
    <row r="91" ht="25" customHeight="1" spans="1:5">
      <c r="A91" s="5">
        <v>88</v>
      </c>
      <c r="B91" s="5" t="s">
        <v>485</v>
      </c>
      <c r="C91" s="5" t="s">
        <v>486</v>
      </c>
      <c r="D91" s="6" t="s">
        <v>25</v>
      </c>
      <c r="E91" s="7"/>
    </row>
    <row r="92" ht="25" customHeight="1" spans="1:5">
      <c r="A92" s="5">
        <v>89</v>
      </c>
      <c r="B92" s="5" t="s">
        <v>487</v>
      </c>
      <c r="C92" s="5" t="s">
        <v>488</v>
      </c>
      <c r="D92" s="6" t="s">
        <v>9</v>
      </c>
      <c r="E92" s="7"/>
    </row>
    <row r="93" ht="25" customHeight="1" spans="1:5">
      <c r="A93" s="5">
        <v>90</v>
      </c>
      <c r="B93" s="5" t="s">
        <v>489</v>
      </c>
      <c r="C93" s="5" t="s">
        <v>490</v>
      </c>
      <c r="D93" s="6" t="s">
        <v>9</v>
      </c>
      <c r="E93" s="7"/>
    </row>
    <row r="94" ht="25" customHeight="1" spans="1:5">
      <c r="A94" s="5">
        <v>91</v>
      </c>
      <c r="B94" s="5" t="s">
        <v>491</v>
      </c>
      <c r="C94" s="5" t="s">
        <v>492</v>
      </c>
      <c r="D94" s="6" t="s">
        <v>9</v>
      </c>
      <c r="E94" s="7"/>
    </row>
    <row r="95" ht="25" customHeight="1" spans="1:5">
      <c r="A95" s="5">
        <v>92</v>
      </c>
      <c r="B95" s="5" t="s">
        <v>493</v>
      </c>
      <c r="C95" s="5" t="s">
        <v>494</v>
      </c>
      <c r="D95" s="6" t="s">
        <v>9</v>
      </c>
      <c r="E95" s="7"/>
    </row>
    <row r="96" ht="25" customHeight="1" spans="1:5">
      <c r="A96" s="5">
        <v>93</v>
      </c>
      <c r="B96" s="5" t="s">
        <v>495</v>
      </c>
      <c r="C96" s="5" t="s">
        <v>496</v>
      </c>
      <c r="D96" s="6" t="s">
        <v>9</v>
      </c>
      <c r="E96" s="7"/>
    </row>
    <row r="97" ht="25" customHeight="1" spans="1:5">
      <c r="A97" s="5">
        <v>94</v>
      </c>
      <c r="B97" s="5" t="s">
        <v>497</v>
      </c>
      <c r="C97" s="5" t="s">
        <v>498</v>
      </c>
      <c r="D97" s="6" t="s">
        <v>12</v>
      </c>
      <c r="E97" s="7"/>
    </row>
    <row r="98" ht="25" customHeight="1" spans="1:5">
      <c r="A98" s="5">
        <v>95</v>
      </c>
      <c r="B98" s="5" t="s">
        <v>499</v>
      </c>
      <c r="C98" s="5" t="s">
        <v>500</v>
      </c>
      <c r="D98" s="6" t="s">
        <v>9</v>
      </c>
      <c r="E98" s="7"/>
    </row>
    <row r="99" ht="25" customHeight="1" spans="1:5">
      <c r="A99" s="5">
        <v>96</v>
      </c>
      <c r="B99" s="5" t="s">
        <v>501</v>
      </c>
      <c r="C99" s="5" t="s">
        <v>502</v>
      </c>
      <c r="D99" s="6" t="s">
        <v>9</v>
      </c>
      <c r="E99" s="7"/>
    </row>
    <row r="100" ht="25" customHeight="1" spans="1:5">
      <c r="A100" s="5">
        <v>97</v>
      </c>
      <c r="B100" s="5" t="s">
        <v>503</v>
      </c>
      <c r="C100" s="5" t="s">
        <v>504</v>
      </c>
      <c r="D100" s="6" t="s">
        <v>12</v>
      </c>
      <c r="E100" s="7"/>
    </row>
    <row r="101" ht="25" customHeight="1" spans="1:5">
      <c r="A101" s="5">
        <v>98</v>
      </c>
      <c r="B101" s="5" t="s">
        <v>505</v>
      </c>
      <c r="C101" s="5" t="s">
        <v>506</v>
      </c>
      <c r="D101" s="6" t="s">
        <v>9</v>
      </c>
      <c r="E101" s="7"/>
    </row>
    <row r="102" ht="25" customHeight="1" spans="1:5">
      <c r="A102" s="5">
        <v>99</v>
      </c>
      <c r="B102" s="5" t="s">
        <v>507</v>
      </c>
      <c r="C102" s="5" t="s">
        <v>508</v>
      </c>
      <c r="D102" s="6" t="s">
        <v>12</v>
      </c>
      <c r="E102" s="7"/>
    </row>
    <row r="103" ht="25" customHeight="1" spans="1:5">
      <c r="A103" s="5">
        <v>100</v>
      </c>
      <c r="B103" s="5" t="s">
        <v>509</v>
      </c>
      <c r="C103" s="5" t="s">
        <v>510</v>
      </c>
      <c r="D103" s="6" t="s">
        <v>9</v>
      </c>
      <c r="E103" s="7"/>
    </row>
    <row r="104" ht="25" customHeight="1" spans="1:5">
      <c r="A104" s="5">
        <v>101</v>
      </c>
      <c r="B104" s="5" t="s">
        <v>511</v>
      </c>
      <c r="C104" s="5" t="s">
        <v>512</v>
      </c>
      <c r="D104" s="6" t="s">
        <v>9</v>
      </c>
      <c r="E104" s="7"/>
    </row>
    <row r="105" ht="25" customHeight="1" spans="1:5">
      <c r="A105" s="5">
        <v>102</v>
      </c>
      <c r="B105" s="5" t="s">
        <v>513</v>
      </c>
      <c r="C105" s="5" t="s">
        <v>514</v>
      </c>
      <c r="D105" s="6" t="s">
        <v>9</v>
      </c>
      <c r="E105" s="7"/>
    </row>
    <row r="106" ht="25" customHeight="1" spans="1:5">
      <c r="A106" s="5">
        <v>103</v>
      </c>
      <c r="B106" s="5" t="s">
        <v>378</v>
      </c>
      <c r="C106" s="5" t="s">
        <v>515</v>
      </c>
      <c r="D106" s="6" t="s">
        <v>9</v>
      </c>
      <c r="E106" s="7"/>
    </row>
    <row r="107" ht="25" customHeight="1" spans="1:5">
      <c r="A107" s="5">
        <v>104</v>
      </c>
      <c r="B107" s="5" t="s">
        <v>516</v>
      </c>
      <c r="C107" s="5" t="s">
        <v>517</v>
      </c>
      <c r="D107" s="6" t="s">
        <v>25</v>
      </c>
      <c r="E107" s="7"/>
    </row>
    <row r="108" ht="25" customHeight="1" spans="1:5">
      <c r="A108" s="5">
        <v>105</v>
      </c>
      <c r="B108" s="5" t="s">
        <v>518</v>
      </c>
      <c r="C108" s="5" t="s">
        <v>519</v>
      </c>
      <c r="D108" s="6" t="s">
        <v>25</v>
      </c>
      <c r="E108" s="7"/>
    </row>
    <row r="109" ht="25" customHeight="1" spans="1:5">
      <c r="A109" s="5">
        <v>106</v>
      </c>
      <c r="B109" s="5" t="s">
        <v>520</v>
      </c>
      <c r="C109" s="5" t="s">
        <v>521</v>
      </c>
      <c r="D109" s="6" t="s">
        <v>9</v>
      </c>
      <c r="E109" s="7"/>
    </row>
    <row r="110" ht="25" customHeight="1" spans="1:5">
      <c r="A110" s="5">
        <v>107</v>
      </c>
      <c r="B110" s="5" t="s">
        <v>522</v>
      </c>
      <c r="C110" s="5" t="s">
        <v>523</v>
      </c>
      <c r="D110" s="6" t="s">
        <v>9</v>
      </c>
      <c r="E110" s="7"/>
    </row>
    <row r="111" ht="25" customHeight="1" spans="1:5">
      <c r="A111" s="5">
        <v>108</v>
      </c>
      <c r="B111" s="5" t="s">
        <v>524</v>
      </c>
      <c r="C111" s="5" t="s">
        <v>525</v>
      </c>
      <c r="D111" s="6" t="s">
        <v>25</v>
      </c>
      <c r="E111" s="7"/>
    </row>
    <row r="112" ht="25" customHeight="1" spans="1:5">
      <c r="A112" s="5">
        <v>109</v>
      </c>
      <c r="B112" s="5" t="s">
        <v>66</v>
      </c>
      <c r="C112" s="5" t="s">
        <v>526</v>
      </c>
      <c r="D112" s="6" t="s">
        <v>9</v>
      </c>
      <c r="E112" s="7"/>
    </row>
    <row r="113" ht="25" customHeight="1" spans="1:5">
      <c r="A113" s="5">
        <v>110</v>
      </c>
      <c r="B113" s="5" t="s">
        <v>527</v>
      </c>
      <c r="C113" s="5" t="s">
        <v>528</v>
      </c>
      <c r="D113" s="6" t="s">
        <v>25</v>
      </c>
      <c r="E113" s="7"/>
    </row>
    <row r="114" ht="25" customHeight="1" spans="1:5">
      <c r="A114" s="5">
        <v>111</v>
      </c>
      <c r="B114" s="5" t="s">
        <v>529</v>
      </c>
      <c r="C114" s="5" t="s">
        <v>530</v>
      </c>
      <c r="D114" s="6" t="s">
        <v>25</v>
      </c>
      <c r="E114" s="7"/>
    </row>
    <row r="115" ht="25" customHeight="1" spans="1:5">
      <c r="A115" s="5">
        <v>112</v>
      </c>
      <c r="B115" s="5" t="s">
        <v>531</v>
      </c>
      <c r="C115" s="5" t="s">
        <v>532</v>
      </c>
      <c r="D115" s="6" t="s">
        <v>25</v>
      </c>
      <c r="E115" s="7"/>
    </row>
    <row r="116" ht="25" customHeight="1" spans="1:5">
      <c r="A116" s="5">
        <v>113</v>
      </c>
      <c r="B116" s="5" t="s">
        <v>533</v>
      </c>
      <c r="C116" s="5" t="s">
        <v>534</v>
      </c>
      <c r="D116" s="6" t="s">
        <v>25</v>
      </c>
      <c r="E116" s="7"/>
    </row>
    <row r="117" ht="25" customHeight="1" spans="1:5">
      <c r="A117" s="5">
        <v>114</v>
      </c>
      <c r="B117" s="5" t="s">
        <v>535</v>
      </c>
      <c r="C117" s="5" t="s">
        <v>536</v>
      </c>
      <c r="D117" s="6" t="s">
        <v>25</v>
      </c>
      <c r="E117" s="7"/>
    </row>
    <row r="118" ht="25" customHeight="1" spans="1:5">
      <c r="A118" s="5">
        <v>115</v>
      </c>
      <c r="B118" s="5" t="s">
        <v>537</v>
      </c>
      <c r="C118" s="5" t="s">
        <v>538</v>
      </c>
      <c r="D118" s="6" t="s">
        <v>9</v>
      </c>
      <c r="E118" s="7"/>
    </row>
    <row r="119" ht="25" customHeight="1" spans="1:5">
      <c r="A119" s="5">
        <v>116</v>
      </c>
      <c r="B119" s="5" t="s">
        <v>539</v>
      </c>
      <c r="C119" s="5" t="s">
        <v>540</v>
      </c>
      <c r="D119" s="6" t="s">
        <v>12</v>
      </c>
      <c r="E119" s="7"/>
    </row>
    <row r="120" ht="25" customHeight="1" spans="1:5">
      <c r="A120" s="5">
        <v>117</v>
      </c>
      <c r="B120" s="5" t="s">
        <v>541</v>
      </c>
      <c r="C120" s="5" t="s">
        <v>542</v>
      </c>
      <c r="D120" s="6" t="s">
        <v>9</v>
      </c>
      <c r="E120" s="7"/>
    </row>
    <row r="121" ht="25" customHeight="1" spans="1:5">
      <c r="A121" s="5">
        <v>118</v>
      </c>
      <c r="B121" s="5" t="s">
        <v>543</v>
      </c>
      <c r="C121" s="5" t="s">
        <v>544</v>
      </c>
      <c r="D121" s="6" t="s">
        <v>25</v>
      </c>
      <c r="E121" s="7"/>
    </row>
    <row r="122" ht="25" customHeight="1" spans="1:5">
      <c r="A122" s="5">
        <v>119</v>
      </c>
      <c r="B122" s="5" t="s">
        <v>545</v>
      </c>
      <c r="C122" s="5" t="s">
        <v>546</v>
      </c>
      <c r="D122" s="6" t="s">
        <v>9</v>
      </c>
      <c r="E122" s="7"/>
    </row>
    <row r="123" ht="25" customHeight="1" spans="1:5">
      <c r="A123" s="5">
        <v>120</v>
      </c>
      <c r="B123" s="5" t="s">
        <v>547</v>
      </c>
      <c r="C123" s="5" t="s">
        <v>548</v>
      </c>
      <c r="D123" s="6" t="s">
        <v>12</v>
      </c>
      <c r="E123" s="7"/>
    </row>
    <row r="124" ht="25" customHeight="1" spans="1:5">
      <c r="A124" s="5">
        <v>121</v>
      </c>
      <c r="B124" s="5" t="s">
        <v>549</v>
      </c>
      <c r="C124" s="5" t="s">
        <v>550</v>
      </c>
      <c r="D124" s="6" t="s">
        <v>25</v>
      </c>
      <c r="E124" s="7"/>
    </row>
    <row r="125" ht="25" customHeight="1" spans="1:5">
      <c r="A125" s="5">
        <v>122</v>
      </c>
      <c r="B125" s="5" t="s">
        <v>551</v>
      </c>
      <c r="C125" s="5" t="s">
        <v>552</v>
      </c>
      <c r="D125" s="6" t="s">
        <v>9</v>
      </c>
      <c r="E125" s="7"/>
    </row>
    <row r="126" ht="25" customHeight="1" spans="1:5">
      <c r="A126" s="5">
        <v>123</v>
      </c>
      <c r="B126" s="5" t="s">
        <v>553</v>
      </c>
      <c r="C126" s="5" t="s">
        <v>554</v>
      </c>
      <c r="D126" s="6" t="s">
        <v>25</v>
      </c>
      <c r="E126" s="7"/>
    </row>
    <row r="127" ht="25" customHeight="1" spans="1:5">
      <c r="A127" s="5">
        <v>124</v>
      </c>
      <c r="B127" s="5" t="s">
        <v>555</v>
      </c>
      <c r="C127" s="5" t="s">
        <v>556</v>
      </c>
      <c r="D127" s="6" t="s">
        <v>9</v>
      </c>
      <c r="E127" s="7"/>
    </row>
    <row r="128" ht="25" customHeight="1" spans="1:5">
      <c r="A128" s="5">
        <v>125</v>
      </c>
      <c r="B128" s="5" t="s">
        <v>557</v>
      </c>
      <c r="C128" s="5" t="s">
        <v>558</v>
      </c>
      <c r="D128" s="6" t="s">
        <v>9</v>
      </c>
      <c r="E128" s="7"/>
    </row>
    <row r="129" ht="25" customHeight="1" spans="1:5">
      <c r="A129" s="5">
        <v>126</v>
      </c>
      <c r="B129" s="5" t="s">
        <v>559</v>
      </c>
      <c r="C129" s="5" t="s">
        <v>560</v>
      </c>
      <c r="D129" s="6" t="s">
        <v>9</v>
      </c>
      <c r="E129" s="7"/>
    </row>
    <row r="130" ht="25" customHeight="1" spans="1:5">
      <c r="A130" s="5">
        <v>127</v>
      </c>
      <c r="B130" s="5" t="s">
        <v>561</v>
      </c>
      <c r="C130" s="5" t="s">
        <v>562</v>
      </c>
      <c r="D130" s="6" t="s">
        <v>25</v>
      </c>
      <c r="E130" s="7"/>
    </row>
    <row r="131" ht="25" customHeight="1" spans="1:5">
      <c r="A131" s="5">
        <v>128</v>
      </c>
      <c r="B131" s="5" t="s">
        <v>563</v>
      </c>
      <c r="C131" s="5" t="s">
        <v>564</v>
      </c>
      <c r="D131" s="6" t="s">
        <v>25</v>
      </c>
      <c r="E131" s="7"/>
    </row>
    <row r="132" ht="25" customHeight="1" spans="1:5">
      <c r="A132" s="5">
        <v>129</v>
      </c>
      <c r="B132" s="5" t="s">
        <v>565</v>
      </c>
      <c r="C132" s="5" t="s">
        <v>566</v>
      </c>
      <c r="D132" s="6" t="s">
        <v>9</v>
      </c>
      <c r="E132" s="7"/>
    </row>
    <row r="133" ht="25" customHeight="1" spans="1:5">
      <c r="A133" s="5">
        <v>130</v>
      </c>
      <c r="B133" s="5" t="s">
        <v>567</v>
      </c>
      <c r="C133" s="5" t="s">
        <v>568</v>
      </c>
      <c r="D133" s="6" t="s">
        <v>25</v>
      </c>
      <c r="E133" s="7"/>
    </row>
    <row r="134" ht="25" customHeight="1" spans="1:5">
      <c r="A134" s="5">
        <v>131</v>
      </c>
      <c r="B134" s="5" t="s">
        <v>569</v>
      </c>
      <c r="C134" s="5" t="s">
        <v>570</v>
      </c>
      <c r="D134" s="6" t="s">
        <v>9</v>
      </c>
      <c r="E134" s="7"/>
    </row>
    <row r="135" ht="25" customHeight="1" spans="1:5">
      <c r="A135" s="5">
        <v>132</v>
      </c>
      <c r="B135" s="5" t="s">
        <v>170</v>
      </c>
      <c r="C135" s="5" t="s">
        <v>571</v>
      </c>
      <c r="D135" s="6" t="s">
        <v>25</v>
      </c>
      <c r="E135" s="7"/>
    </row>
    <row r="136" ht="25" customHeight="1" spans="1:5">
      <c r="A136" s="5">
        <v>133</v>
      </c>
      <c r="B136" s="5" t="s">
        <v>572</v>
      </c>
      <c r="C136" s="5" t="s">
        <v>573</v>
      </c>
      <c r="D136" s="6" t="s">
        <v>12</v>
      </c>
      <c r="E136" s="7"/>
    </row>
    <row r="137" ht="25" customHeight="1" spans="1:5">
      <c r="A137" s="5">
        <v>134</v>
      </c>
      <c r="B137" s="5" t="s">
        <v>574</v>
      </c>
      <c r="C137" s="5" t="s">
        <v>575</v>
      </c>
      <c r="D137" s="6" t="s">
        <v>9</v>
      </c>
      <c r="E137" s="7"/>
    </row>
    <row r="138" ht="25" customHeight="1" spans="1:5">
      <c r="A138" s="5">
        <v>135</v>
      </c>
      <c r="B138" s="5" t="s">
        <v>576</v>
      </c>
      <c r="C138" s="5" t="s">
        <v>577</v>
      </c>
      <c r="D138" s="6" t="s">
        <v>9</v>
      </c>
      <c r="E138" s="7"/>
    </row>
    <row r="139" ht="25" customHeight="1" spans="1:5">
      <c r="A139" s="5">
        <v>136</v>
      </c>
      <c r="B139" s="5" t="s">
        <v>578</v>
      </c>
      <c r="C139" s="5" t="s">
        <v>579</v>
      </c>
      <c r="D139" s="6" t="s">
        <v>9</v>
      </c>
      <c r="E139" s="7"/>
    </row>
    <row r="140" ht="25" customHeight="1" spans="1:5">
      <c r="A140" s="5">
        <v>137</v>
      </c>
      <c r="B140" s="5" t="s">
        <v>580</v>
      </c>
      <c r="C140" s="5" t="s">
        <v>581</v>
      </c>
      <c r="D140" s="6" t="s">
        <v>25</v>
      </c>
      <c r="E140" s="7"/>
    </row>
    <row r="141" ht="25" customHeight="1" spans="1:5">
      <c r="A141" s="5">
        <v>138</v>
      </c>
      <c r="B141" s="5" t="s">
        <v>582</v>
      </c>
      <c r="C141" s="5" t="s">
        <v>583</v>
      </c>
      <c r="D141" s="6" t="s">
        <v>9</v>
      </c>
      <c r="E141" s="7"/>
    </row>
    <row r="142" ht="25" customHeight="1" spans="1:5">
      <c r="A142" s="5">
        <v>139</v>
      </c>
      <c r="B142" s="5" t="s">
        <v>584</v>
      </c>
      <c r="C142" s="5" t="s">
        <v>585</v>
      </c>
      <c r="D142" s="6" t="s">
        <v>12</v>
      </c>
      <c r="E142" s="7"/>
    </row>
    <row r="143" ht="25" customHeight="1" spans="1:5">
      <c r="A143" s="5">
        <v>140</v>
      </c>
      <c r="B143" s="5" t="s">
        <v>586</v>
      </c>
      <c r="C143" s="5" t="s">
        <v>587</v>
      </c>
      <c r="D143" s="6" t="s">
        <v>25</v>
      </c>
      <c r="E143" s="7"/>
    </row>
    <row r="144" ht="25" customHeight="1" spans="1:5">
      <c r="A144" s="5">
        <v>141</v>
      </c>
      <c r="B144" s="5" t="s">
        <v>588</v>
      </c>
      <c r="C144" s="5" t="s">
        <v>589</v>
      </c>
      <c r="D144" s="6" t="s">
        <v>25</v>
      </c>
      <c r="E144" s="7"/>
    </row>
    <row r="145" ht="25" customHeight="1" spans="1:5">
      <c r="A145" s="5">
        <v>142</v>
      </c>
      <c r="B145" s="5" t="s">
        <v>590</v>
      </c>
      <c r="C145" s="5" t="s">
        <v>591</v>
      </c>
      <c r="D145" s="6" t="s">
        <v>25</v>
      </c>
      <c r="E145" s="7"/>
    </row>
    <row r="146" ht="25" customHeight="1" spans="1:5">
      <c r="A146" s="5">
        <v>143</v>
      </c>
      <c r="B146" s="5" t="s">
        <v>592</v>
      </c>
      <c r="C146" s="5" t="s">
        <v>593</v>
      </c>
      <c r="D146" s="6" t="s">
        <v>25</v>
      </c>
      <c r="E146" s="7"/>
    </row>
    <row r="147" ht="25" customHeight="1" spans="1:5">
      <c r="A147" s="5">
        <v>144</v>
      </c>
      <c r="B147" s="5" t="s">
        <v>594</v>
      </c>
      <c r="C147" s="5" t="s">
        <v>595</v>
      </c>
      <c r="D147" s="6" t="s">
        <v>25</v>
      </c>
      <c r="E147" s="7"/>
    </row>
    <row r="148" ht="25" customHeight="1" spans="1:5">
      <c r="A148" s="5">
        <v>145</v>
      </c>
      <c r="B148" s="5" t="s">
        <v>106</v>
      </c>
      <c r="C148" s="5" t="s">
        <v>596</v>
      </c>
      <c r="D148" s="6" t="s">
        <v>25</v>
      </c>
      <c r="E148" s="7"/>
    </row>
    <row r="149" ht="25" customHeight="1" spans="1:5">
      <c r="A149" s="5">
        <v>146</v>
      </c>
      <c r="B149" s="5" t="s">
        <v>597</v>
      </c>
      <c r="C149" s="5" t="s">
        <v>598</v>
      </c>
      <c r="D149" s="6" t="s">
        <v>25</v>
      </c>
      <c r="E149" s="7"/>
    </row>
    <row r="150" ht="25" customHeight="1" spans="1:5">
      <c r="A150" s="5">
        <v>147</v>
      </c>
      <c r="B150" s="5" t="s">
        <v>599</v>
      </c>
      <c r="C150" s="5" t="s">
        <v>600</v>
      </c>
      <c r="D150" s="6" t="s">
        <v>25</v>
      </c>
      <c r="E150" s="7"/>
    </row>
    <row r="151" ht="25" customHeight="1" spans="1:5">
      <c r="A151" s="5">
        <v>148</v>
      </c>
      <c r="B151" s="5" t="s">
        <v>601</v>
      </c>
      <c r="C151" s="5" t="s">
        <v>602</v>
      </c>
      <c r="D151" s="6" t="s">
        <v>25</v>
      </c>
      <c r="E151" s="7"/>
    </row>
    <row r="152" ht="25" customHeight="1" spans="1:5">
      <c r="A152" s="5">
        <v>149</v>
      </c>
      <c r="B152" s="5" t="s">
        <v>603</v>
      </c>
      <c r="C152" s="5" t="s">
        <v>604</v>
      </c>
      <c r="D152" s="6" t="s">
        <v>25</v>
      </c>
      <c r="E152" s="7"/>
    </row>
    <row r="153" ht="25" customHeight="1" spans="1:5">
      <c r="A153" s="5">
        <v>150</v>
      </c>
      <c r="B153" s="5" t="s">
        <v>316</v>
      </c>
      <c r="C153" s="5" t="s">
        <v>605</v>
      </c>
      <c r="D153" s="6" t="s">
        <v>25</v>
      </c>
      <c r="E153" s="7"/>
    </row>
    <row r="154" ht="25" customHeight="1" spans="1:5">
      <c r="A154" s="5">
        <v>151</v>
      </c>
      <c r="B154" s="5" t="s">
        <v>606</v>
      </c>
      <c r="C154" s="5" t="s">
        <v>607</v>
      </c>
      <c r="D154" s="6" t="s">
        <v>25</v>
      </c>
      <c r="E154" s="7"/>
    </row>
    <row r="155" ht="25" customHeight="1" spans="1:5">
      <c r="A155" s="5">
        <v>152</v>
      </c>
      <c r="B155" s="5" t="s">
        <v>608</v>
      </c>
      <c r="C155" s="5" t="s">
        <v>609</v>
      </c>
      <c r="D155" s="6" t="s">
        <v>12</v>
      </c>
      <c r="E155" s="7"/>
    </row>
    <row r="156" ht="25" customHeight="1" spans="1:5">
      <c r="A156" s="5">
        <v>153</v>
      </c>
      <c r="B156" s="5" t="s">
        <v>610</v>
      </c>
      <c r="C156" s="5" t="s">
        <v>611</v>
      </c>
      <c r="D156" s="6" t="s">
        <v>9</v>
      </c>
      <c r="E156" s="7"/>
    </row>
    <row r="157" ht="25" customHeight="1" spans="1:5">
      <c r="A157" s="5">
        <v>154</v>
      </c>
      <c r="B157" s="5" t="s">
        <v>612</v>
      </c>
      <c r="C157" s="5" t="s">
        <v>613</v>
      </c>
      <c r="D157" s="6" t="s">
        <v>9</v>
      </c>
      <c r="E157" s="7"/>
    </row>
    <row r="158" ht="25" customHeight="1" spans="1:5">
      <c r="A158" s="5">
        <v>155</v>
      </c>
      <c r="B158" s="5" t="s">
        <v>614</v>
      </c>
      <c r="C158" s="5" t="s">
        <v>615</v>
      </c>
      <c r="D158" s="6" t="s">
        <v>25</v>
      </c>
      <c r="E158" s="7"/>
    </row>
    <row r="159" ht="25" customHeight="1" spans="1:5">
      <c r="A159" s="5">
        <v>156</v>
      </c>
      <c r="B159" s="5" t="s">
        <v>616</v>
      </c>
      <c r="C159" s="5" t="s">
        <v>617</v>
      </c>
      <c r="D159" s="6" t="s">
        <v>25</v>
      </c>
      <c r="E159" s="7"/>
    </row>
    <row r="160" ht="25" customHeight="1" spans="1:5">
      <c r="A160" s="5">
        <v>157</v>
      </c>
      <c r="B160" s="5" t="s">
        <v>618</v>
      </c>
      <c r="C160" s="5" t="s">
        <v>619</v>
      </c>
      <c r="D160" s="6" t="s">
        <v>12</v>
      </c>
      <c r="E160" s="7"/>
    </row>
    <row r="161" ht="25" customHeight="1" spans="1:5">
      <c r="A161" s="5">
        <v>158</v>
      </c>
      <c r="B161" s="5" t="s">
        <v>620</v>
      </c>
      <c r="C161" s="5" t="s">
        <v>621</v>
      </c>
      <c r="D161" s="6" t="s">
        <v>25</v>
      </c>
      <c r="E161" s="7"/>
    </row>
    <row r="162" ht="25" customHeight="1" spans="1:5">
      <c r="A162" s="5">
        <v>159</v>
      </c>
      <c r="B162" s="5" t="s">
        <v>622</v>
      </c>
      <c r="C162" s="5" t="s">
        <v>623</v>
      </c>
      <c r="D162" s="6" t="s">
        <v>25</v>
      </c>
      <c r="E162" s="7"/>
    </row>
    <row r="163" ht="25" customHeight="1" spans="1:5">
      <c r="A163" s="5">
        <v>160</v>
      </c>
      <c r="B163" s="5" t="s">
        <v>624</v>
      </c>
      <c r="C163" s="5" t="s">
        <v>625</v>
      </c>
      <c r="D163" s="6" t="s">
        <v>12</v>
      </c>
      <c r="E163" s="7"/>
    </row>
    <row r="164" ht="25" customHeight="1" spans="1:5">
      <c r="A164" s="5">
        <v>161</v>
      </c>
      <c r="B164" s="5" t="s">
        <v>626</v>
      </c>
      <c r="C164" s="5" t="s">
        <v>627</v>
      </c>
      <c r="D164" s="6" t="s">
        <v>9</v>
      </c>
      <c r="E164" s="7"/>
    </row>
    <row r="165" ht="25" customHeight="1" spans="1:5">
      <c r="A165" s="5">
        <v>162</v>
      </c>
      <c r="B165" s="5" t="s">
        <v>628</v>
      </c>
      <c r="C165" s="5" t="s">
        <v>629</v>
      </c>
      <c r="D165" s="6" t="s">
        <v>25</v>
      </c>
      <c r="E165" s="7"/>
    </row>
    <row r="166" ht="25" customHeight="1" spans="1:5">
      <c r="A166" s="5">
        <v>163</v>
      </c>
      <c r="B166" s="5" t="s">
        <v>630</v>
      </c>
      <c r="C166" s="5" t="s">
        <v>631</v>
      </c>
      <c r="D166" s="6" t="s">
        <v>25</v>
      </c>
      <c r="E166" s="7"/>
    </row>
    <row r="167" ht="25" customHeight="1" spans="1:5">
      <c r="A167" s="5">
        <v>164</v>
      </c>
      <c r="B167" s="5" t="s">
        <v>632</v>
      </c>
      <c r="C167" s="5" t="s">
        <v>633</v>
      </c>
      <c r="D167" s="6" t="s">
        <v>12</v>
      </c>
      <c r="E167" s="7"/>
    </row>
    <row r="168" ht="25" customHeight="1" spans="1:5">
      <c r="A168" s="5">
        <v>165</v>
      </c>
      <c r="B168" s="5" t="s">
        <v>634</v>
      </c>
      <c r="C168" s="5" t="s">
        <v>635</v>
      </c>
      <c r="D168" s="6" t="s">
        <v>25</v>
      </c>
      <c r="E168" s="7"/>
    </row>
    <row r="169" ht="25" customHeight="1" spans="1:5">
      <c r="A169" s="5">
        <v>166</v>
      </c>
      <c r="B169" s="5" t="s">
        <v>636</v>
      </c>
      <c r="C169" s="5" t="s">
        <v>637</v>
      </c>
      <c r="D169" s="6" t="s">
        <v>12</v>
      </c>
      <c r="E169" s="7"/>
    </row>
    <row r="170" ht="25" customHeight="1" spans="1:5">
      <c r="A170" s="5">
        <v>167</v>
      </c>
      <c r="B170" s="5" t="s">
        <v>638</v>
      </c>
      <c r="C170" s="5" t="s">
        <v>639</v>
      </c>
      <c r="D170" s="6" t="s">
        <v>25</v>
      </c>
      <c r="E170" s="7"/>
    </row>
    <row r="171" ht="25" customHeight="1" spans="1:5">
      <c r="A171" s="5">
        <v>168</v>
      </c>
      <c r="B171" s="5" t="s">
        <v>640</v>
      </c>
      <c r="C171" s="5" t="s">
        <v>641</v>
      </c>
      <c r="D171" s="6" t="s">
        <v>25</v>
      </c>
      <c r="E171" s="7"/>
    </row>
    <row r="172" ht="25" customHeight="1" spans="1:5">
      <c r="A172" s="5">
        <v>169</v>
      </c>
      <c r="B172" s="5" t="s">
        <v>642</v>
      </c>
      <c r="C172" s="5" t="s">
        <v>643</v>
      </c>
      <c r="D172" s="6" t="s">
        <v>9</v>
      </c>
      <c r="E172" s="7"/>
    </row>
    <row r="173" ht="25" customHeight="1" spans="1:5">
      <c r="A173" s="5">
        <v>170</v>
      </c>
      <c r="B173" s="5" t="s">
        <v>644</v>
      </c>
      <c r="C173" s="5" t="s">
        <v>645</v>
      </c>
      <c r="D173" s="6" t="s">
        <v>25</v>
      </c>
      <c r="E173" s="7"/>
    </row>
    <row r="174" ht="25" customHeight="1" spans="1:5">
      <c r="A174" s="5">
        <v>171</v>
      </c>
      <c r="B174" s="5" t="s">
        <v>646</v>
      </c>
      <c r="C174" s="5" t="s">
        <v>647</v>
      </c>
      <c r="D174" s="6" t="s">
        <v>9</v>
      </c>
      <c r="E174" s="7"/>
    </row>
    <row r="175" ht="25" customHeight="1" spans="1:5">
      <c r="A175" s="5">
        <v>172</v>
      </c>
      <c r="B175" s="5" t="s">
        <v>648</v>
      </c>
      <c r="C175" s="5" t="s">
        <v>649</v>
      </c>
      <c r="D175" s="6" t="s">
        <v>9</v>
      </c>
      <c r="E175" s="7"/>
    </row>
    <row r="176" ht="25" customHeight="1" spans="1:5">
      <c r="A176" s="5">
        <v>173</v>
      </c>
      <c r="B176" s="5" t="s">
        <v>650</v>
      </c>
      <c r="C176" s="5" t="s">
        <v>651</v>
      </c>
      <c r="D176" s="6" t="s">
        <v>25</v>
      </c>
      <c r="E176" s="7"/>
    </row>
    <row r="177" ht="25" customHeight="1" spans="1:5">
      <c r="A177" s="5">
        <v>174</v>
      </c>
      <c r="B177" s="5" t="s">
        <v>652</v>
      </c>
      <c r="C177" s="5" t="s">
        <v>653</v>
      </c>
      <c r="D177" s="6" t="s">
        <v>25</v>
      </c>
      <c r="E177" s="7"/>
    </row>
    <row r="178" ht="25" customHeight="1" spans="1:5">
      <c r="A178" s="5">
        <v>175</v>
      </c>
      <c r="B178" s="5" t="s">
        <v>654</v>
      </c>
      <c r="C178" s="5" t="s">
        <v>655</v>
      </c>
      <c r="D178" s="6" t="s">
        <v>25</v>
      </c>
      <c r="E178" s="7"/>
    </row>
    <row r="179" ht="25" customHeight="1" spans="1:5">
      <c r="A179" s="5">
        <v>176</v>
      </c>
      <c r="B179" s="5" t="s">
        <v>656</v>
      </c>
      <c r="C179" s="5" t="s">
        <v>657</v>
      </c>
      <c r="D179" s="6" t="s">
        <v>9</v>
      </c>
      <c r="E179" s="7"/>
    </row>
    <row r="180" ht="25" customHeight="1" spans="1:5">
      <c r="A180" s="5">
        <v>177</v>
      </c>
      <c r="B180" s="5" t="s">
        <v>658</v>
      </c>
      <c r="C180" s="5" t="s">
        <v>659</v>
      </c>
      <c r="D180" s="6" t="s">
        <v>9</v>
      </c>
      <c r="E180" s="7"/>
    </row>
    <row r="181" ht="25" customHeight="1" spans="1:5">
      <c r="A181" s="5">
        <v>178</v>
      </c>
      <c r="B181" s="5" t="s">
        <v>660</v>
      </c>
      <c r="C181" s="5" t="s">
        <v>661</v>
      </c>
      <c r="D181" s="6" t="s">
        <v>9</v>
      </c>
      <c r="E181" s="7"/>
    </row>
    <row r="182" ht="25" customHeight="1" spans="1:5">
      <c r="A182" s="5">
        <v>179</v>
      </c>
      <c r="B182" s="5" t="s">
        <v>662</v>
      </c>
      <c r="C182" s="5" t="s">
        <v>663</v>
      </c>
      <c r="D182" s="6" t="s">
        <v>9</v>
      </c>
      <c r="E182" s="7"/>
    </row>
    <row r="183" ht="25" customHeight="1" spans="1:5">
      <c r="A183" s="5">
        <v>180</v>
      </c>
      <c r="B183" s="5" t="s">
        <v>664</v>
      </c>
      <c r="C183" s="5" t="s">
        <v>665</v>
      </c>
      <c r="D183" s="6" t="s">
        <v>25</v>
      </c>
      <c r="E183" s="7"/>
    </row>
    <row r="184" ht="25" customHeight="1" spans="1:5">
      <c r="A184" s="5">
        <v>181</v>
      </c>
      <c r="B184" s="5" t="s">
        <v>666</v>
      </c>
      <c r="C184" s="5" t="s">
        <v>667</v>
      </c>
      <c r="D184" s="6" t="s">
        <v>9</v>
      </c>
      <c r="E184" s="7"/>
    </row>
    <row r="185" ht="25" customHeight="1" spans="1:5">
      <c r="A185" s="5">
        <v>182</v>
      </c>
      <c r="B185" s="5" t="s">
        <v>668</v>
      </c>
      <c r="C185" s="5" t="s">
        <v>669</v>
      </c>
      <c r="D185" s="6" t="s">
        <v>9</v>
      </c>
      <c r="E185" s="7"/>
    </row>
    <row r="186" ht="25" customHeight="1" spans="1:5">
      <c r="A186" s="5">
        <v>183</v>
      </c>
      <c r="B186" s="5" t="s">
        <v>670</v>
      </c>
      <c r="C186" s="5" t="s">
        <v>671</v>
      </c>
      <c r="D186" s="6" t="s">
        <v>9</v>
      </c>
      <c r="E186" s="7"/>
    </row>
    <row r="187" ht="25" customHeight="1" spans="1:5">
      <c r="A187" s="5">
        <v>184</v>
      </c>
      <c r="B187" s="5" t="s">
        <v>672</v>
      </c>
      <c r="C187" s="5" t="s">
        <v>673</v>
      </c>
      <c r="D187" s="6" t="s">
        <v>25</v>
      </c>
      <c r="E187" s="7"/>
    </row>
    <row r="188" ht="25" customHeight="1" spans="1:5">
      <c r="A188" s="5">
        <v>185</v>
      </c>
      <c r="B188" s="5" t="s">
        <v>674</v>
      </c>
      <c r="C188" s="5" t="s">
        <v>675</v>
      </c>
      <c r="D188" s="6" t="s">
        <v>25</v>
      </c>
      <c r="E188" s="7"/>
    </row>
    <row r="189" ht="25" customHeight="1" spans="1:5">
      <c r="A189" s="5">
        <v>186</v>
      </c>
      <c r="B189" s="5" t="s">
        <v>676</v>
      </c>
      <c r="C189" s="5" t="s">
        <v>677</v>
      </c>
      <c r="D189" s="6" t="s">
        <v>25</v>
      </c>
      <c r="E189" s="7"/>
    </row>
    <row r="190" ht="25" customHeight="1" spans="1:5">
      <c r="A190" s="5">
        <v>187</v>
      </c>
      <c r="B190" s="5" t="s">
        <v>678</v>
      </c>
      <c r="C190" s="5" t="s">
        <v>679</v>
      </c>
      <c r="D190" s="6" t="s">
        <v>25</v>
      </c>
      <c r="E190" s="7"/>
    </row>
    <row r="191" ht="25" customHeight="1" spans="1:5">
      <c r="A191" s="5">
        <v>188</v>
      </c>
      <c r="B191" s="5" t="s">
        <v>680</v>
      </c>
      <c r="C191" s="5" t="s">
        <v>681</v>
      </c>
      <c r="D191" s="6" t="s">
        <v>9</v>
      </c>
      <c r="E191" s="7"/>
    </row>
    <row r="192" ht="25" customHeight="1" spans="1:5">
      <c r="A192" s="5">
        <v>189</v>
      </c>
      <c r="B192" s="5" t="s">
        <v>682</v>
      </c>
      <c r="C192" s="5" t="s">
        <v>683</v>
      </c>
      <c r="D192" s="6" t="s">
        <v>25</v>
      </c>
      <c r="E192" s="7"/>
    </row>
    <row r="193" ht="25" customHeight="1" spans="1:5">
      <c r="A193" s="5">
        <v>190</v>
      </c>
      <c r="B193" s="5" t="s">
        <v>684</v>
      </c>
      <c r="C193" s="5" t="s">
        <v>685</v>
      </c>
      <c r="D193" s="6" t="s">
        <v>9</v>
      </c>
      <c r="E193" s="7"/>
    </row>
    <row r="194" ht="25" customHeight="1" spans="1:5">
      <c r="A194" s="5">
        <v>191</v>
      </c>
      <c r="B194" s="5" t="s">
        <v>686</v>
      </c>
      <c r="C194" s="5" t="s">
        <v>687</v>
      </c>
      <c r="D194" s="6" t="s">
        <v>9</v>
      </c>
      <c r="E194" s="7"/>
    </row>
    <row r="195" ht="25" customHeight="1" spans="1:5">
      <c r="A195" s="5">
        <v>192</v>
      </c>
      <c r="B195" s="5" t="s">
        <v>688</v>
      </c>
      <c r="C195" s="5" t="s">
        <v>689</v>
      </c>
      <c r="D195" s="6" t="s">
        <v>9</v>
      </c>
      <c r="E195" s="7"/>
    </row>
    <row r="196" ht="25" customHeight="1" spans="1:5">
      <c r="A196" s="5">
        <v>193</v>
      </c>
      <c r="B196" s="5" t="s">
        <v>690</v>
      </c>
      <c r="C196" s="5" t="s">
        <v>691</v>
      </c>
      <c r="D196" s="6" t="s">
        <v>25</v>
      </c>
      <c r="E196" s="7"/>
    </row>
    <row r="197" ht="25" customHeight="1" spans="1:5">
      <c r="A197" s="5">
        <v>194</v>
      </c>
      <c r="B197" s="5" t="s">
        <v>692</v>
      </c>
      <c r="C197" s="5" t="s">
        <v>693</v>
      </c>
      <c r="D197" s="6" t="s">
        <v>25</v>
      </c>
      <c r="E197" s="7"/>
    </row>
    <row r="198" ht="25" customHeight="1" spans="1:5">
      <c r="A198" s="5">
        <v>195</v>
      </c>
      <c r="B198" s="5" t="s">
        <v>694</v>
      </c>
      <c r="C198" s="5" t="s">
        <v>695</v>
      </c>
      <c r="D198" s="6" t="s">
        <v>25</v>
      </c>
      <c r="E198" s="7"/>
    </row>
    <row r="199" ht="25" customHeight="1" spans="1:5">
      <c r="A199" s="5">
        <v>196</v>
      </c>
      <c r="B199" s="5" t="s">
        <v>696</v>
      </c>
      <c r="C199" s="5" t="s">
        <v>697</v>
      </c>
      <c r="D199" s="6" t="s">
        <v>9</v>
      </c>
      <c r="E199" s="7"/>
    </row>
    <row r="200" ht="25" customHeight="1" spans="1:5">
      <c r="A200" s="5">
        <v>197</v>
      </c>
      <c r="B200" s="5" t="s">
        <v>698</v>
      </c>
      <c r="C200" s="5" t="s">
        <v>699</v>
      </c>
      <c r="D200" s="6" t="s">
        <v>25</v>
      </c>
      <c r="E200" s="7"/>
    </row>
    <row r="201" ht="25" customHeight="1" spans="1:5">
      <c r="A201" s="5">
        <v>198</v>
      </c>
      <c r="B201" s="5" t="s">
        <v>700</v>
      </c>
      <c r="C201" s="5" t="s">
        <v>701</v>
      </c>
      <c r="D201" s="6" t="s">
        <v>25</v>
      </c>
      <c r="E201" s="7"/>
    </row>
    <row r="202" ht="25" customHeight="1" spans="1:5">
      <c r="A202" s="5">
        <v>199</v>
      </c>
      <c r="B202" s="5" t="s">
        <v>702</v>
      </c>
      <c r="C202" s="5" t="s">
        <v>703</v>
      </c>
      <c r="D202" s="6" t="s">
        <v>9</v>
      </c>
      <c r="E202" s="7"/>
    </row>
    <row r="203" ht="25" customHeight="1" spans="1:5">
      <c r="A203" s="5">
        <v>200</v>
      </c>
      <c r="B203" s="5" t="s">
        <v>704</v>
      </c>
      <c r="C203" s="5" t="s">
        <v>705</v>
      </c>
      <c r="D203" s="6" t="s">
        <v>9</v>
      </c>
      <c r="E203" s="7"/>
    </row>
    <row r="204" ht="25" customHeight="1" spans="1:5">
      <c r="A204" s="5">
        <v>201</v>
      </c>
      <c r="B204" s="5" t="s">
        <v>706</v>
      </c>
      <c r="C204" s="5" t="s">
        <v>707</v>
      </c>
      <c r="D204" s="6" t="s">
        <v>25</v>
      </c>
      <c r="E204" s="7"/>
    </row>
    <row r="205" ht="25" customHeight="1" spans="1:5">
      <c r="A205" s="5">
        <v>202</v>
      </c>
      <c r="B205" s="5" t="s">
        <v>708</v>
      </c>
      <c r="C205" s="5" t="s">
        <v>709</v>
      </c>
      <c r="D205" s="6" t="s">
        <v>25</v>
      </c>
      <c r="E205" s="7"/>
    </row>
    <row r="206" ht="25" customHeight="1" spans="1:5">
      <c r="A206" s="5">
        <v>203</v>
      </c>
      <c r="B206" s="5" t="s">
        <v>710</v>
      </c>
      <c r="C206" s="5" t="s">
        <v>711</v>
      </c>
      <c r="D206" s="6" t="s">
        <v>9</v>
      </c>
      <c r="E206" s="7"/>
    </row>
    <row r="207" ht="25" customHeight="1" spans="1:5">
      <c r="A207" s="5">
        <v>204</v>
      </c>
      <c r="B207" s="5" t="s">
        <v>712</v>
      </c>
      <c r="C207" s="5" t="s">
        <v>713</v>
      </c>
      <c r="D207" s="6" t="s">
        <v>9</v>
      </c>
      <c r="E207" s="7"/>
    </row>
    <row r="208" ht="25" customHeight="1" spans="1:5">
      <c r="A208" s="5">
        <v>205</v>
      </c>
      <c r="B208" s="5" t="s">
        <v>549</v>
      </c>
      <c r="C208" s="5" t="s">
        <v>714</v>
      </c>
      <c r="D208" s="6" t="s">
        <v>12</v>
      </c>
      <c r="E208" s="7"/>
    </row>
    <row r="209" ht="25" customHeight="1" spans="1:5">
      <c r="A209" s="5">
        <v>206</v>
      </c>
      <c r="B209" s="5" t="s">
        <v>715</v>
      </c>
      <c r="C209" s="5" t="s">
        <v>716</v>
      </c>
      <c r="D209" s="6" t="s">
        <v>25</v>
      </c>
      <c r="E209" s="7"/>
    </row>
    <row r="210" ht="25" customHeight="1" spans="1:5">
      <c r="A210" s="5">
        <v>207</v>
      </c>
      <c r="B210" s="5" t="s">
        <v>717</v>
      </c>
      <c r="C210" s="5" t="s">
        <v>718</v>
      </c>
      <c r="D210" s="6" t="s">
        <v>12</v>
      </c>
      <c r="E210" s="7"/>
    </row>
    <row r="211" ht="25" customHeight="1" spans="1:5">
      <c r="A211" s="5">
        <v>208</v>
      </c>
      <c r="B211" s="5" t="s">
        <v>719</v>
      </c>
      <c r="C211" s="5" t="s">
        <v>720</v>
      </c>
      <c r="D211" s="6" t="s">
        <v>25</v>
      </c>
      <c r="E211" s="7"/>
    </row>
    <row r="212" ht="25" customHeight="1" spans="1:5">
      <c r="A212" s="5">
        <v>209</v>
      </c>
      <c r="B212" s="5" t="s">
        <v>721</v>
      </c>
      <c r="C212" s="5" t="s">
        <v>722</v>
      </c>
      <c r="D212" s="6" t="s">
        <v>9</v>
      </c>
      <c r="E212" s="7"/>
    </row>
    <row r="213" ht="25" customHeight="1" spans="1:5">
      <c r="A213" s="5">
        <v>210</v>
      </c>
      <c r="B213" s="5" t="s">
        <v>723</v>
      </c>
      <c r="C213" s="5" t="s">
        <v>724</v>
      </c>
      <c r="D213" s="6" t="s">
        <v>9</v>
      </c>
      <c r="E213" s="7"/>
    </row>
    <row r="214" ht="25" customHeight="1" spans="1:5">
      <c r="A214" s="5">
        <v>211</v>
      </c>
      <c r="B214" s="5" t="s">
        <v>725</v>
      </c>
      <c r="C214" s="5" t="s">
        <v>726</v>
      </c>
      <c r="D214" s="6" t="s">
        <v>25</v>
      </c>
      <c r="E214" s="7"/>
    </row>
    <row r="215" ht="25" customHeight="1" spans="1:5">
      <c r="A215" s="5">
        <v>212</v>
      </c>
      <c r="B215" s="5" t="s">
        <v>727</v>
      </c>
      <c r="C215" s="5" t="s">
        <v>728</v>
      </c>
      <c r="D215" s="6" t="s">
        <v>25</v>
      </c>
      <c r="E215" s="7"/>
    </row>
    <row r="216" ht="25" customHeight="1" spans="1:5">
      <c r="A216" s="5">
        <v>213</v>
      </c>
      <c r="B216" s="5" t="s">
        <v>729</v>
      </c>
      <c r="C216" s="5" t="s">
        <v>730</v>
      </c>
      <c r="D216" s="6" t="s">
        <v>25</v>
      </c>
      <c r="E216" s="7"/>
    </row>
    <row r="217" ht="25" customHeight="1" spans="1:5">
      <c r="A217" s="5">
        <v>214</v>
      </c>
      <c r="B217" s="5" t="s">
        <v>731</v>
      </c>
      <c r="C217" s="5" t="s">
        <v>732</v>
      </c>
      <c r="D217" s="6" t="s">
        <v>25</v>
      </c>
      <c r="E217" s="7"/>
    </row>
    <row r="218" ht="25" customHeight="1" spans="1:5">
      <c r="A218" s="5">
        <v>215</v>
      </c>
      <c r="B218" s="5" t="s">
        <v>733</v>
      </c>
      <c r="C218" s="5" t="s">
        <v>734</v>
      </c>
      <c r="D218" s="6" t="s">
        <v>9</v>
      </c>
      <c r="E218" s="7"/>
    </row>
    <row r="219" ht="25" customHeight="1" spans="1:5">
      <c r="A219" s="5">
        <v>216</v>
      </c>
      <c r="B219" s="5" t="s">
        <v>735</v>
      </c>
      <c r="C219" s="5" t="s">
        <v>736</v>
      </c>
      <c r="D219" s="6" t="s">
        <v>9</v>
      </c>
      <c r="E219" s="7"/>
    </row>
    <row r="220" ht="25" customHeight="1" spans="1:5">
      <c r="A220" s="5">
        <v>217</v>
      </c>
      <c r="B220" s="5" t="s">
        <v>737</v>
      </c>
      <c r="C220" s="5" t="s">
        <v>738</v>
      </c>
      <c r="D220" s="6" t="s">
        <v>9</v>
      </c>
      <c r="E220" s="7"/>
    </row>
    <row r="221" ht="25" customHeight="1" spans="1:5">
      <c r="A221" s="5">
        <v>218</v>
      </c>
      <c r="B221" s="5" t="s">
        <v>739</v>
      </c>
      <c r="C221" s="5" t="s">
        <v>740</v>
      </c>
      <c r="D221" s="6" t="s">
        <v>9</v>
      </c>
      <c r="E221" s="7"/>
    </row>
    <row r="222" ht="25" customHeight="1" spans="1:5">
      <c r="A222" s="5">
        <v>219</v>
      </c>
      <c r="B222" s="5" t="s">
        <v>741</v>
      </c>
      <c r="C222" s="5" t="s">
        <v>742</v>
      </c>
      <c r="D222" s="6" t="s">
        <v>25</v>
      </c>
      <c r="E222" s="7"/>
    </row>
    <row r="223" ht="25" customHeight="1" spans="1:5">
      <c r="A223" s="5">
        <v>220</v>
      </c>
      <c r="B223" s="5" t="s">
        <v>743</v>
      </c>
      <c r="C223" s="5" t="s">
        <v>744</v>
      </c>
      <c r="D223" s="6" t="s">
        <v>25</v>
      </c>
      <c r="E223" s="7"/>
    </row>
    <row r="224" ht="25" customHeight="1" spans="1:5">
      <c r="A224" s="5">
        <v>221</v>
      </c>
      <c r="B224" s="5" t="s">
        <v>612</v>
      </c>
      <c r="C224" s="5" t="s">
        <v>745</v>
      </c>
      <c r="D224" s="6" t="s">
        <v>9</v>
      </c>
      <c r="E224" s="7"/>
    </row>
    <row r="225" ht="25" customHeight="1" spans="1:5">
      <c r="A225" s="5">
        <v>222</v>
      </c>
      <c r="B225" s="5" t="s">
        <v>746</v>
      </c>
      <c r="C225" s="5" t="s">
        <v>747</v>
      </c>
      <c r="D225" s="6" t="s">
        <v>25</v>
      </c>
      <c r="E225" s="7"/>
    </row>
    <row r="226" ht="25" customHeight="1" spans="1:5">
      <c r="A226" s="5">
        <v>223</v>
      </c>
      <c r="B226" s="5" t="s">
        <v>748</v>
      </c>
      <c r="C226" s="5" t="s">
        <v>749</v>
      </c>
      <c r="D226" s="6" t="s">
        <v>25</v>
      </c>
      <c r="E226" s="7"/>
    </row>
    <row r="227" ht="25" customHeight="1" spans="1:5">
      <c r="A227" s="5">
        <v>224</v>
      </c>
      <c r="B227" s="5" t="s">
        <v>750</v>
      </c>
      <c r="C227" s="5" t="s">
        <v>751</v>
      </c>
      <c r="D227" s="6" t="s">
        <v>25</v>
      </c>
      <c r="E227" s="7"/>
    </row>
    <row r="228" ht="25" customHeight="1" spans="1:5">
      <c r="A228" s="5">
        <v>225</v>
      </c>
      <c r="B228" s="5" t="s">
        <v>752</v>
      </c>
      <c r="C228" s="5" t="s">
        <v>753</v>
      </c>
      <c r="D228" s="6" t="s">
        <v>25</v>
      </c>
      <c r="E228" s="7"/>
    </row>
    <row r="229" ht="25" customHeight="1" spans="1:5">
      <c r="A229" s="5">
        <v>226</v>
      </c>
      <c r="B229" s="5" t="s">
        <v>754</v>
      </c>
      <c r="C229" s="5" t="s">
        <v>755</v>
      </c>
      <c r="D229" s="6" t="s">
        <v>12</v>
      </c>
      <c r="E229" s="7"/>
    </row>
    <row r="230" ht="25" customHeight="1" spans="1:5">
      <c r="A230" s="5">
        <v>227</v>
      </c>
      <c r="B230" s="5" t="s">
        <v>756</v>
      </c>
      <c r="C230" s="5" t="s">
        <v>757</v>
      </c>
      <c r="D230" s="6" t="s">
        <v>25</v>
      </c>
      <c r="E230" s="7"/>
    </row>
    <row r="231" ht="25" customHeight="1" spans="1:5">
      <c r="A231" s="5">
        <v>228</v>
      </c>
      <c r="B231" s="5" t="s">
        <v>758</v>
      </c>
      <c r="C231" s="5" t="s">
        <v>759</v>
      </c>
      <c r="D231" s="6" t="s">
        <v>25</v>
      </c>
      <c r="E231" s="7"/>
    </row>
    <row r="232" ht="25" customHeight="1" spans="1:5">
      <c r="A232" s="5">
        <v>229</v>
      </c>
      <c r="B232" s="5" t="s">
        <v>760</v>
      </c>
      <c r="C232" s="5" t="s">
        <v>761</v>
      </c>
      <c r="D232" s="6" t="s">
        <v>9</v>
      </c>
      <c r="E232" s="7"/>
    </row>
    <row r="233" ht="25" customHeight="1" spans="1:5">
      <c r="A233" s="5">
        <v>230</v>
      </c>
      <c r="B233" s="5" t="s">
        <v>762</v>
      </c>
      <c r="C233" s="5" t="s">
        <v>763</v>
      </c>
      <c r="D233" s="6" t="s">
        <v>25</v>
      </c>
      <c r="E233" s="7"/>
    </row>
    <row r="234" ht="25" customHeight="1" spans="1:5">
      <c r="A234" s="5">
        <v>231</v>
      </c>
      <c r="B234" s="5" t="s">
        <v>764</v>
      </c>
      <c r="C234" s="5" t="s">
        <v>765</v>
      </c>
      <c r="D234" s="6" t="s">
        <v>25</v>
      </c>
      <c r="E234" s="7"/>
    </row>
    <row r="235" ht="25" customHeight="1" spans="1:5">
      <c r="A235" s="5">
        <v>232</v>
      </c>
      <c r="B235" s="5" t="s">
        <v>664</v>
      </c>
      <c r="C235" s="5" t="s">
        <v>766</v>
      </c>
      <c r="D235" s="6" t="s">
        <v>25</v>
      </c>
      <c r="E235" s="7"/>
    </row>
    <row r="236" ht="25" customHeight="1" spans="1:5">
      <c r="A236" s="5">
        <v>233</v>
      </c>
      <c r="B236" s="5" t="s">
        <v>767</v>
      </c>
      <c r="C236" s="5" t="s">
        <v>768</v>
      </c>
      <c r="D236" s="6" t="s">
        <v>12</v>
      </c>
      <c r="E236" s="7"/>
    </row>
    <row r="237" ht="25" customHeight="1" spans="1:5">
      <c r="A237" s="5">
        <v>234</v>
      </c>
      <c r="B237" s="5" t="s">
        <v>769</v>
      </c>
      <c r="C237" s="5" t="s">
        <v>770</v>
      </c>
      <c r="D237" s="6" t="s">
        <v>9</v>
      </c>
      <c r="E237" s="7"/>
    </row>
    <row r="238" ht="25" customHeight="1" spans="1:5">
      <c r="A238" s="5">
        <v>235</v>
      </c>
      <c r="B238" s="5" t="s">
        <v>771</v>
      </c>
      <c r="C238" s="5" t="s">
        <v>772</v>
      </c>
      <c r="D238" s="6" t="s">
        <v>25</v>
      </c>
      <c r="E238" s="7"/>
    </row>
    <row r="239" ht="25" customHeight="1" spans="1:5">
      <c r="A239" s="5">
        <v>236</v>
      </c>
      <c r="B239" s="5" t="s">
        <v>773</v>
      </c>
      <c r="C239" s="5" t="s">
        <v>774</v>
      </c>
      <c r="D239" s="6" t="s">
        <v>9</v>
      </c>
      <c r="E239" s="7"/>
    </row>
    <row r="240" ht="25" customHeight="1" spans="1:5">
      <c r="A240" s="5">
        <v>237</v>
      </c>
      <c r="B240" s="5" t="s">
        <v>775</v>
      </c>
      <c r="C240" s="5" t="s">
        <v>776</v>
      </c>
      <c r="D240" s="6" t="s">
        <v>25</v>
      </c>
      <c r="E240" s="7"/>
    </row>
    <row r="241" ht="25" customHeight="1" spans="1:5">
      <c r="A241" s="5">
        <v>238</v>
      </c>
      <c r="B241" s="5" t="s">
        <v>777</v>
      </c>
      <c r="C241" s="5" t="s">
        <v>778</v>
      </c>
      <c r="D241" s="6" t="s">
        <v>25</v>
      </c>
      <c r="E241" s="7"/>
    </row>
    <row r="242" ht="25" customHeight="1" spans="1:5">
      <c r="A242" s="5">
        <v>239</v>
      </c>
      <c r="B242" s="5" t="s">
        <v>779</v>
      </c>
      <c r="C242" s="5" t="s">
        <v>780</v>
      </c>
      <c r="D242" s="6" t="s">
        <v>9</v>
      </c>
      <c r="E242" s="7"/>
    </row>
    <row r="243" ht="25" customHeight="1" spans="1:5">
      <c r="A243" s="5">
        <v>240</v>
      </c>
      <c r="B243" s="5" t="s">
        <v>781</v>
      </c>
      <c r="C243" s="5" t="s">
        <v>782</v>
      </c>
      <c r="D243" s="6" t="s">
        <v>9</v>
      </c>
      <c r="E243" s="7"/>
    </row>
    <row r="244" ht="25" customHeight="1" spans="1:5">
      <c r="A244" s="5">
        <v>241</v>
      </c>
      <c r="B244" s="5" t="s">
        <v>783</v>
      </c>
      <c r="C244" s="5" t="s">
        <v>784</v>
      </c>
      <c r="D244" s="6" t="s">
        <v>25</v>
      </c>
      <c r="E244" s="7"/>
    </row>
    <row r="245" ht="25" customHeight="1" spans="1:5">
      <c r="A245" s="5">
        <v>242</v>
      </c>
      <c r="B245" s="5" t="s">
        <v>785</v>
      </c>
      <c r="C245" s="5" t="s">
        <v>786</v>
      </c>
      <c r="D245" s="6" t="s">
        <v>25</v>
      </c>
      <c r="E245" s="7"/>
    </row>
    <row r="246" ht="25" customHeight="1" spans="1:5">
      <c r="A246" s="5">
        <v>243</v>
      </c>
      <c r="B246" s="5" t="s">
        <v>787</v>
      </c>
      <c r="C246" s="5" t="s">
        <v>788</v>
      </c>
      <c r="D246" s="6" t="s">
        <v>12</v>
      </c>
      <c r="E246" s="7"/>
    </row>
    <row r="247" ht="25" customHeight="1" spans="1:5">
      <c r="A247" s="5">
        <v>244</v>
      </c>
      <c r="B247" s="5" t="s">
        <v>789</v>
      </c>
      <c r="C247" s="5" t="s">
        <v>790</v>
      </c>
      <c r="D247" s="6" t="s">
        <v>25</v>
      </c>
      <c r="E247" s="7"/>
    </row>
    <row r="248" ht="25" customHeight="1" spans="1:5">
      <c r="A248" s="5">
        <v>245</v>
      </c>
      <c r="B248" s="5" t="s">
        <v>791</v>
      </c>
      <c r="C248" s="5" t="s">
        <v>792</v>
      </c>
      <c r="D248" s="6" t="s">
        <v>25</v>
      </c>
      <c r="E248" s="7"/>
    </row>
    <row r="249" ht="25" customHeight="1" spans="1:5">
      <c r="A249" s="5">
        <v>246</v>
      </c>
      <c r="B249" s="5" t="s">
        <v>793</v>
      </c>
      <c r="C249" s="5" t="s">
        <v>794</v>
      </c>
      <c r="D249" s="6" t="s">
        <v>12</v>
      </c>
      <c r="E249" s="7"/>
    </row>
    <row r="250" ht="25" customHeight="1" spans="1:5">
      <c r="A250" s="5">
        <v>247</v>
      </c>
      <c r="B250" s="5" t="s">
        <v>795</v>
      </c>
      <c r="C250" s="5" t="s">
        <v>796</v>
      </c>
      <c r="D250" s="6" t="s">
        <v>25</v>
      </c>
      <c r="E250" s="7"/>
    </row>
    <row r="251" ht="25" customHeight="1" spans="1:5">
      <c r="A251" s="5">
        <v>248</v>
      </c>
      <c r="B251" s="5" t="s">
        <v>797</v>
      </c>
      <c r="C251" s="5" t="s">
        <v>798</v>
      </c>
      <c r="D251" s="6" t="s">
        <v>9</v>
      </c>
      <c r="E251" s="7"/>
    </row>
    <row r="252" ht="25" customHeight="1" spans="1:5">
      <c r="A252" s="5">
        <v>249</v>
      </c>
      <c r="B252" s="5" t="s">
        <v>799</v>
      </c>
      <c r="C252" s="5" t="s">
        <v>800</v>
      </c>
      <c r="D252" s="6" t="s">
        <v>12</v>
      </c>
      <c r="E252" s="7"/>
    </row>
    <row r="253" ht="25" customHeight="1" spans="1:5">
      <c r="A253" s="5">
        <v>250</v>
      </c>
      <c r="B253" s="5" t="s">
        <v>801</v>
      </c>
      <c r="C253" s="5" t="s">
        <v>802</v>
      </c>
      <c r="D253" s="6" t="s">
        <v>25</v>
      </c>
      <c r="E253" s="7"/>
    </row>
    <row r="254" ht="25" customHeight="1" spans="1:5">
      <c r="A254" s="5">
        <v>251</v>
      </c>
      <c r="B254" s="5" t="s">
        <v>803</v>
      </c>
      <c r="C254" s="5" t="s">
        <v>804</v>
      </c>
      <c r="D254" s="6" t="s">
        <v>9</v>
      </c>
      <c r="E254" s="7"/>
    </row>
    <row r="255" ht="25" customHeight="1" spans="1:5">
      <c r="A255" s="5">
        <v>252</v>
      </c>
      <c r="B255" s="5" t="s">
        <v>805</v>
      </c>
      <c r="C255" s="5" t="s">
        <v>806</v>
      </c>
      <c r="D255" s="6" t="s">
        <v>25</v>
      </c>
      <c r="E255" s="7"/>
    </row>
    <row r="256" ht="25" customHeight="1" spans="1:5">
      <c r="A256" s="5">
        <v>253</v>
      </c>
      <c r="B256" s="5" t="s">
        <v>807</v>
      </c>
      <c r="C256" s="5" t="s">
        <v>808</v>
      </c>
      <c r="D256" s="6" t="s">
        <v>9</v>
      </c>
      <c r="E256" s="7"/>
    </row>
    <row r="257" ht="25" customHeight="1" spans="1:5">
      <c r="A257" s="5">
        <v>254</v>
      </c>
      <c r="B257" s="5" t="s">
        <v>809</v>
      </c>
      <c r="C257" s="5" t="s">
        <v>810</v>
      </c>
      <c r="D257" s="6" t="s">
        <v>9</v>
      </c>
      <c r="E257" s="7"/>
    </row>
    <row r="258" ht="25" customHeight="1" spans="1:5">
      <c r="A258" s="5">
        <v>255</v>
      </c>
      <c r="B258" s="5" t="s">
        <v>811</v>
      </c>
      <c r="C258" s="5" t="s">
        <v>812</v>
      </c>
      <c r="D258" s="6" t="s">
        <v>25</v>
      </c>
      <c r="E258" s="7"/>
    </row>
    <row r="259" ht="25" customHeight="1" spans="1:5">
      <c r="A259" s="5">
        <v>256</v>
      </c>
      <c r="B259" s="5" t="s">
        <v>813</v>
      </c>
      <c r="C259" s="5" t="s">
        <v>814</v>
      </c>
      <c r="D259" s="6" t="s">
        <v>25</v>
      </c>
      <c r="E259" s="7"/>
    </row>
    <row r="260" ht="25" customHeight="1" spans="1:5">
      <c r="A260" s="5">
        <v>257</v>
      </c>
      <c r="B260" s="5" t="s">
        <v>815</v>
      </c>
      <c r="C260" s="5" t="s">
        <v>816</v>
      </c>
      <c r="D260" s="6" t="s">
        <v>9</v>
      </c>
      <c r="E260" s="7"/>
    </row>
    <row r="261" ht="25" customHeight="1" spans="1:5">
      <c r="A261" s="5">
        <v>258</v>
      </c>
      <c r="B261" s="5" t="s">
        <v>817</v>
      </c>
      <c r="C261" s="5" t="s">
        <v>818</v>
      </c>
      <c r="D261" s="6" t="s">
        <v>12</v>
      </c>
      <c r="E261" s="7"/>
    </row>
    <row r="262" ht="25" customHeight="1" spans="1:5">
      <c r="A262" s="5">
        <v>259</v>
      </c>
      <c r="B262" s="5" t="s">
        <v>819</v>
      </c>
      <c r="C262" s="5" t="s">
        <v>820</v>
      </c>
      <c r="D262" s="6" t="s">
        <v>9</v>
      </c>
      <c r="E262" s="7"/>
    </row>
    <row r="263" ht="25" customHeight="1" spans="1:5">
      <c r="A263" s="5">
        <v>260</v>
      </c>
      <c r="B263" s="5" t="s">
        <v>821</v>
      </c>
      <c r="C263" s="5" t="s">
        <v>822</v>
      </c>
      <c r="D263" s="6" t="s">
        <v>9</v>
      </c>
      <c r="E263" s="7"/>
    </row>
    <row r="264" ht="25" customHeight="1" spans="1:5">
      <c r="A264" s="5">
        <v>261</v>
      </c>
      <c r="B264" s="5" t="s">
        <v>823</v>
      </c>
      <c r="C264" s="5" t="s">
        <v>824</v>
      </c>
      <c r="D264" s="6" t="s">
        <v>12</v>
      </c>
      <c r="E264" s="7"/>
    </row>
    <row r="265" ht="25" customHeight="1" spans="1:5">
      <c r="A265" s="5">
        <v>262</v>
      </c>
      <c r="B265" s="5" t="s">
        <v>825</v>
      </c>
      <c r="C265" s="5" t="s">
        <v>826</v>
      </c>
      <c r="D265" s="6" t="s">
        <v>9</v>
      </c>
      <c r="E265" s="7"/>
    </row>
    <row r="266" ht="25" customHeight="1" spans="1:5">
      <c r="A266" s="5">
        <v>263</v>
      </c>
      <c r="B266" s="5" t="s">
        <v>827</v>
      </c>
      <c r="C266" s="5" t="s">
        <v>828</v>
      </c>
      <c r="D266" s="6" t="s">
        <v>25</v>
      </c>
      <c r="E266" s="7"/>
    </row>
    <row r="267" ht="25" customHeight="1" spans="1:5">
      <c r="A267" s="5">
        <v>264</v>
      </c>
      <c r="B267" s="5" t="s">
        <v>829</v>
      </c>
      <c r="C267" s="5" t="s">
        <v>830</v>
      </c>
      <c r="D267" s="6" t="s">
        <v>25</v>
      </c>
      <c r="E267" s="7"/>
    </row>
    <row r="268" ht="25" customHeight="1" spans="1:5">
      <c r="A268" s="5">
        <v>265</v>
      </c>
      <c r="B268" s="5" t="s">
        <v>831</v>
      </c>
      <c r="C268" s="5" t="s">
        <v>832</v>
      </c>
      <c r="D268" s="6" t="s">
        <v>25</v>
      </c>
      <c r="E268" s="7"/>
    </row>
    <row r="269" ht="25" customHeight="1" spans="1:5">
      <c r="A269" s="5">
        <v>266</v>
      </c>
      <c r="B269" s="5" t="s">
        <v>833</v>
      </c>
      <c r="C269" s="5" t="s">
        <v>834</v>
      </c>
      <c r="D269" s="6" t="s">
        <v>12</v>
      </c>
      <c r="E269" s="7"/>
    </row>
    <row r="270" ht="25" customHeight="1" spans="1:5">
      <c r="A270" s="5">
        <v>267</v>
      </c>
      <c r="B270" s="5" t="s">
        <v>835</v>
      </c>
      <c r="C270" s="5" t="s">
        <v>836</v>
      </c>
      <c r="D270" s="6" t="s">
        <v>9</v>
      </c>
      <c r="E270" s="7"/>
    </row>
    <row r="271" ht="25" customHeight="1" spans="1:5">
      <c r="A271" s="5">
        <v>268</v>
      </c>
      <c r="B271" s="5" t="s">
        <v>837</v>
      </c>
      <c r="C271" s="5" t="s">
        <v>838</v>
      </c>
      <c r="D271" s="6" t="s">
        <v>25</v>
      </c>
      <c r="E271" s="7"/>
    </row>
    <row r="272" ht="25" customHeight="1" spans="1:5">
      <c r="A272" s="5">
        <v>269</v>
      </c>
      <c r="B272" s="5" t="s">
        <v>839</v>
      </c>
      <c r="C272" s="5" t="s">
        <v>840</v>
      </c>
      <c r="D272" s="6" t="s">
        <v>12</v>
      </c>
      <c r="E272" s="7"/>
    </row>
    <row r="273" ht="25" customHeight="1" spans="1:5">
      <c r="A273" s="5">
        <v>270</v>
      </c>
      <c r="B273" s="5" t="s">
        <v>841</v>
      </c>
      <c r="C273" s="5" t="s">
        <v>842</v>
      </c>
      <c r="D273" s="6" t="s">
        <v>9</v>
      </c>
      <c r="E273" s="7"/>
    </row>
    <row r="274" ht="25" customHeight="1" spans="1:5">
      <c r="A274" s="5">
        <v>271</v>
      </c>
      <c r="B274" s="5" t="s">
        <v>843</v>
      </c>
      <c r="C274" s="5" t="s">
        <v>844</v>
      </c>
      <c r="D274" s="6" t="s">
        <v>25</v>
      </c>
      <c r="E274" s="7"/>
    </row>
    <row r="275" ht="25" customHeight="1" spans="1:5">
      <c r="A275" s="5">
        <v>272</v>
      </c>
      <c r="B275" s="5" t="s">
        <v>845</v>
      </c>
      <c r="C275" s="5" t="s">
        <v>846</v>
      </c>
      <c r="D275" s="6" t="s">
        <v>25</v>
      </c>
      <c r="E275" s="7"/>
    </row>
    <row r="276" ht="25" customHeight="1" spans="1:5">
      <c r="A276" s="5">
        <v>273</v>
      </c>
      <c r="B276" s="5" t="s">
        <v>453</v>
      </c>
      <c r="C276" s="5" t="s">
        <v>847</v>
      </c>
      <c r="D276" s="6" t="s">
        <v>9</v>
      </c>
      <c r="E276" s="7"/>
    </row>
    <row r="277" ht="25" customHeight="1" spans="1:5">
      <c r="A277" s="5">
        <v>274</v>
      </c>
      <c r="B277" s="5" t="s">
        <v>848</v>
      </c>
      <c r="C277" s="5" t="s">
        <v>849</v>
      </c>
      <c r="D277" s="6" t="s">
        <v>9</v>
      </c>
      <c r="E277" s="7"/>
    </row>
    <row r="278" ht="25" customHeight="1" spans="1:5">
      <c r="A278" s="5">
        <v>275</v>
      </c>
      <c r="B278" s="5" t="s">
        <v>850</v>
      </c>
      <c r="C278" s="5" t="s">
        <v>851</v>
      </c>
      <c r="D278" s="6" t="s">
        <v>25</v>
      </c>
      <c r="E278" s="7"/>
    </row>
    <row r="279" ht="25" customHeight="1" spans="1:5">
      <c r="A279" s="5">
        <v>276</v>
      </c>
      <c r="B279" s="5" t="s">
        <v>852</v>
      </c>
      <c r="C279" s="5" t="s">
        <v>853</v>
      </c>
      <c r="D279" s="6" t="s">
        <v>25</v>
      </c>
      <c r="E279" s="7"/>
    </row>
    <row r="280" ht="25" customHeight="1" spans="1:5">
      <c r="A280" s="5">
        <v>277</v>
      </c>
      <c r="B280" s="5" t="s">
        <v>854</v>
      </c>
      <c r="C280" s="5" t="s">
        <v>855</v>
      </c>
      <c r="D280" s="6" t="s">
        <v>25</v>
      </c>
      <c r="E280" s="7"/>
    </row>
    <row r="281" ht="25" customHeight="1" spans="1:5">
      <c r="A281" s="5">
        <v>278</v>
      </c>
      <c r="B281" s="5" t="s">
        <v>856</v>
      </c>
      <c r="C281" s="5" t="s">
        <v>857</v>
      </c>
      <c r="D281" s="6" t="s">
        <v>12</v>
      </c>
      <c r="E281" s="7"/>
    </row>
    <row r="282" ht="25" customHeight="1" spans="1:5">
      <c r="A282" s="5">
        <v>279</v>
      </c>
      <c r="B282" s="5" t="s">
        <v>858</v>
      </c>
      <c r="C282" s="5" t="s">
        <v>859</v>
      </c>
      <c r="D282" s="6" t="s">
        <v>9</v>
      </c>
      <c r="E282" s="7"/>
    </row>
    <row r="283" ht="25" customHeight="1" spans="1:5">
      <c r="A283" s="5">
        <v>280</v>
      </c>
      <c r="B283" s="5" t="s">
        <v>860</v>
      </c>
      <c r="C283" s="5" t="s">
        <v>861</v>
      </c>
      <c r="D283" s="6" t="s">
        <v>9</v>
      </c>
      <c r="E283" s="7"/>
    </row>
    <row r="284" ht="25" customHeight="1" spans="1:5">
      <c r="A284" s="5">
        <v>281</v>
      </c>
      <c r="B284" s="5" t="s">
        <v>862</v>
      </c>
      <c r="C284" s="5" t="s">
        <v>863</v>
      </c>
      <c r="D284" s="6" t="s">
        <v>25</v>
      </c>
      <c r="E284" s="7"/>
    </row>
    <row r="285" ht="25" customHeight="1" spans="1:5">
      <c r="A285" s="5">
        <v>282</v>
      </c>
      <c r="B285" s="5" t="s">
        <v>864</v>
      </c>
      <c r="C285" s="5" t="s">
        <v>865</v>
      </c>
      <c r="D285" s="6" t="s">
        <v>25</v>
      </c>
      <c r="E285" s="7"/>
    </row>
    <row r="286" ht="25" customHeight="1" spans="1:5">
      <c r="A286" s="5">
        <v>283</v>
      </c>
      <c r="B286" s="5" t="s">
        <v>866</v>
      </c>
      <c r="C286" s="5" t="s">
        <v>867</v>
      </c>
      <c r="D286" s="6" t="s">
        <v>9</v>
      </c>
      <c r="E286" s="7"/>
    </row>
    <row r="287" ht="25" customHeight="1" spans="1:5">
      <c r="A287" s="5">
        <v>284</v>
      </c>
      <c r="B287" s="5" t="s">
        <v>868</v>
      </c>
      <c r="C287" s="5" t="s">
        <v>869</v>
      </c>
      <c r="D287" s="6" t="s">
        <v>25</v>
      </c>
      <c r="E287" s="7"/>
    </row>
    <row r="288" ht="25" customHeight="1" spans="1:5">
      <c r="A288" s="5">
        <v>285</v>
      </c>
      <c r="B288" s="5" t="s">
        <v>870</v>
      </c>
      <c r="C288" s="5" t="s">
        <v>871</v>
      </c>
      <c r="D288" s="6" t="s">
        <v>25</v>
      </c>
      <c r="E288" s="7"/>
    </row>
    <row r="289" ht="25" customHeight="1" spans="1:5">
      <c r="A289" s="5">
        <v>286</v>
      </c>
      <c r="B289" s="5" t="s">
        <v>872</v>
      </c>
      <c r="C289" s="5" t="s">
        <v>873</v>
      </c>
      <c r="D289" s="6" t="s">
        <v>9</v>
      </c>
      <c r="E289" s="7"/>
    </row>
    <row r="290" ht="25" customHeight="1" spans="1:5">
      <c r="A290" s="5">
        <v>287</v>
      </c>
      <c r="B290" s="5" t="s">
        <v>874</v>
      </c>
      <c r="C290" s="5" t="s">
        <v>875</v>
      </c>
      <c r="D290" s="6" t="s">
        <v>25</v>
      </c>
      <c r="E290" s="7"/>
    </row>
    <row r="291" ht="25" customHeight="1" spans="1:5">
      <c r="A291" s="5">
        <v>288</v>
      </c>
      <c r="B291" s="5" t="s">
        <v>876</v>
      </c>
      <c r="C291" s="5" t="s">
        <v>877</v>
      </c>
      <c r="D291" s="6" t="s">
        <v>9</v>
      </c>
      <c r="E291" s="7"/>
    </row>
    <row r="292" ht="25" customHeight="1" spans="1:5">
      <c r="A292" s="5">
        <v>289</v>
      </c>
      <c r="B292" s="5" t="s">
        <v>878</v>
      </c>
      <c r="C292" s="5" t="s">
        <v>879</v>
      </c>
      <c r="D292" s="6" t="s">
        <v>25</v>
      </c>
      <c r="E292" s="7"/>
    </row>
    <row r="293" ht="25" customHeight="1" spans="1:5">
      <c r="A293" s="5">
        <v>290</v>
      </c>
      <c r="B293" s="5" t="s">
        <v>880</v>
      </c>
      <c r="C293" s="5" t="s">
        <v>881</v>
      </c>
      <c r="D293" s="6" t="s">
        <v>9</v>
      </c>
      <c r="E293" s="7"/>
    </row>
    <row r="294" ht="25" customHeight="1" spans="1:5">
      <c r="A294" s="5">
        <v>291</v>
      </c>
      <c r="B294" s="5" t="s">
        <v>882</v>
      </c>
      <c r="C294" s="5" t="s">
        <v>883</v>
      </c>
      <c r="D294" s="6" t="s">
        <v>12</v>
      </c>
      <c r="E294" s="7"/>
    </row>
    <row r="295" ht="25" customHeight="1" spans="1:5">
      <c r="A295" s="5">
        <v>292</v>
      </c>
      <c r="B295" s="5" t="s">
        <v>884</v>
      </c>
      <c r="C295" s="5" t="s">
        <v>885</v>
      </c>
      <c r="D295" s="6" t="s">
        <v>25</v>
      </c>
      <c r="E295" s="7"/>
    </row>
    <row r="296" ht="25" customHeight="1" spans="1:5">
      <c r="A296" s="5">
        <v>293</v>
      </c>
      <c r="B296" s="5" t="s">
        <v>886</v>
      </c>
      <c r="C296" s="5" t="s">
        <v>887</v>
      </c>
      <c r="D296" s="6" t="s">
        <v>25</v>
      </c>
      <c r="E296" s="7"/>
    </row>
    <row r="297" ht="25" customHeight="1" spans="1:5">
      <c r="A297" s="5">
        <v>294</v>
      </c>
      <c r="B297" s="5" t="s">
        <v>888</v>
      </c>
      <c r="C297" s="5" t="s">
        <v>889</v>
      </c>
      <c r="D297" s="6" t="s">
        <v>9</v>
      </c>
      <c r="E297" s="7"/>
    </row>
    <row r="298" ht="25" customHeight="1" spans="1:5">
      <c r="A298" s="5">
        <v>295</v>
      </c>
      <c r="B298" s="5" t="s">
        <v>890</v>
      </c>
      <c r="C298" s="5" t="s">
        <v>891</v>
      </c>
      <c r="D298" s="6" t="s">
        <v>9</v>
      </c>
      <c r="E298" s="7"/>
    </row>
    <row r="299" ht="25" customHeight="1" spans="1:5">
      <c r="A299" s="5">
        <v>296</v>
      </c>
      <c r="B299" s="5" t="s">
        <v>892</v>
      </c>
      <c r="C299" s="5" t="s">
        <v>893</v>
      </c>
      <c r="D299" s="6" t="s">
        <v>9</v>
      </c>
      <c r="E299" s="7"/>
    </row>
    <row r="300" ht="25" customHeight="1" spans="1:5">
      <c r="A300" s="5">
        <v>297</v>
      </c>
      <c r="B300" s="5" t="s">
        <v>894</v>
      </c>
      <c r="C300" s="5" t="s">
        <v>895</v>
      </c>
      <c r="D300" s="6" t="s">
        <v>9</v>
      </c>
      <c r="E300" s="7"/>
    </row>
    <row r="301" ht="25" customHeight="1" spans="1:5">
      <c r="A301" s="5">
        <v>298</v>
      </c>
      <c r="B301" s="5" t="s">
        <v>896</v>
      </c>
      <c r="C301" s="5" t="s">
        <v>897</v>
      </c>
      <c r="D301" s="6" t="s">
        <v>25</v>
      </c>
      <c r="E301" s="7"/>
    </row>
    <row r="302" ht="25" customHeight="1" spans="1:5">
      <c r="A302" s="5">
        <v>299</v>
      </c>
      <c r="B302" s="5" t="s">
        <v>898</v>
      </c>
      <c r="C302" s="5" t="s">
        <v>899</v>
      </c>
      <c r="D302" s="6" t="s">
        <v>9</v>
      </c>
      <c r="E302" s="7"/>
    </row>
    <row r="303" ht="25" customHeight="1" spans="1:5">
      <c r="A303" s="5">
        <v>300</v>
      </c>
      <c r="B303" s="5" t="s">
        <v>900</v>
      </c>
      <c r="C303" s="5" t="s">
        <v>901</v>
      </c>
      <c r="D303" s="6" t="s">
        <v>9</v>
      </c>
      <c r="E303" s="7"/>
    </row>
    <row r="304" ht="25" customHeight="1" spans="1:5">
      <c r="A304" s="5">
        <v>301</v>
      </c>
      <c r="B304" s="5" t="s">
        <v>902</v>
      </c>
      <c r="C304" s="5" t="s">
        <v>903</v>
      </c>
      <c r="D304" s="6" t="s">
        <v>9</v>
      </c>
      <c r="E304" s="7"/>
    </row>
    <row r="305" ht="25" customHeight="1" spans="1:5">
      <c r="A305" s="5">
        <v>302</v>
      </c>
      <c r="B305" s="5" t="s">
        <v>904</v>
      </c>
      <c r="C305" s="5" t="s">
        <v>905</v>
      </c>
      <c r="D305" s="6" t="s">
        <v>9</v>
      </c>
      <c r="E305" s="7"/>
    </row>
    <row r="306" ht="25" customHeight="1" spans="1:5">
      <c r="A306" s="5">
        <v>303</v>
      </c>
      <c r="B306" s="5" t="s">
        <v>906</v>
      </c>
      <c r="C306" s="5" t="s">
        <v>907</v>
      </c>
      <c r="D306" s="6" t="s">
        <v>25</v>
      </c>
      <c r="E306" s="7"/>
    </row>
    <row r="307" ht="25" customHeight="1" spans="1:5">
      <c r="A307" s="5">
        <v>304</v>
      </c>
      <c r="B307" s="5" t="s">
        <v>908</v>
      </c>
      <c r="C307" s="5" t="s">
        <v>909</v>
      </c>
      <c r="D307" s="6" t="s">
        <v>9</v>
      </c>
      <c r="E307" s="7"/>
    </row>
    <row r="308" ht="25" customHeight="1" spans="1:5">
      <c r="A308" s="5">
        <v>305</v>
      </c>
      <c r="B308" s="5" t="s">
        <v>910</v>
      </c>
      <c r="C308" s="5" t="s">
        <v>911</v>
      </c>
      <c r="D308" s="6" t="s">
        <v>9</v>
      </c>
      <c r="E308" s="7"/>
    </row>
    <row r="309" ht="25" customHeight="1" spans="1:5">
      <c r="A309" s="5">
        <v>306</v>
      </c>
      <c r="B309" s="5" t="s">
        <v>912</v>
      </c>
      <c r="C309" s="5" t="s">
        <v>913</v>
      </c>
      <c r="D309" s="6" t="s">
        <v>25</v>
      </c>
      <c r="E309" s="7"/>
    </row>
    <row r="310" ht="25" customHeight="1" spans="1:5">
      <c r="A310" s="5">
        <v>307</v>
      </c>
      <c r="B310" s="5" t="s">
        <v>914</v>
      </c>
      <c r="C310" s="5" t="s">
        <v>915</v>
      </c>
      <c r="D310" s="6" t="s">
        <v>9</v>
      </c>
      <c r="E310" s="7"/>
    </row>
    <row r="311" ht="25" customHeight="1" spans="1:5">
      <c r="A311" s="5">
        <v>308</v>
      </c>
      <c r="B311" s="5" t="s">
        <v>916</v>
      </c>
      <c r="C311" s="5" t="s">
        <v>917</v>
      </c>
      <c r="D311" s="6" t="s">
        <v>9</v>
      </c>
      <c r="E311" s="7"/>
    </row>
    <row r="312" ht="25" customHeight="1" spans="1:5">
      <c r="A312" s="5">
        <v>309</v>
      </c>
      <c r="B312" s="5" t="s">
        <v>918</v>
      </c>
      <c r="C312" s="5" t="s">
        <v>919</v>
      </c>
      <c r="D312" s="6" t="s">
        <v>9</v>
      </c>
      <c r="E312" s="7"/>
    </row>
    <row r="313" ht="25" customHeight="1" spans="1:5">
      <c r="A313" s="5">
        <v>310</v>
      </c>
      <c r="B313" s="5" t="s">
        <v>920</v>
      </c>
      <c r="C313" s="5" t="s">
        <v>921</v>
      </c>
      <c r="D313" s="6" t="s">
        <v>9</v>
      </c>
      <c r="E313" s="7"/>
    </row>
    <row r="314" ht="25" customHeight="1" spans="1:5">
      <c r="A314" s="5">
        <v>311</v>
      </c>
      <c r="B314" s="5" t="s">
        <v>922</v>
      </c>
      <c r="C314" s="5" t="s">
        <v>923</v>
      </c>
      <c r="D314" s="6" t="s">
        <v>12</v>
      </c>
      <c r="E314" s="7"/>
    </row>
    <row r="315" ht="25" customHeight="1" spans="1:5">
      <c r="A315" s="5">
        <v>312</v>
      </c>
      <c r="B315" s="5" t="s">
        <v>924</v>
      </c>
      <c r="C315" s="5" t="s">
        <v>925</v>
      </c>
      <c r="D315" s="6" t="s">
        <v>25</v>
      </c>
      <c r="E315" s="7"/>
    </row>
    <row r="316" ht="25" customHeight="1" spans="1:5">
      <c r="A316" s="5">
        <v>313</v>
      </c>
      <c r="B316" s="5" t="s">
        <v>926</v>
      </c>
      <c r="C316" s="5" t="s">
        <v>927</v>
      </c>
      <c r="D316" s="6" t="s">
        <v>9</v>
      </c>
      <c r="E316" s="7"/>
    </row>
    <row r="317" ht="25" customHeight="1" spans="1:5">
      <c r="A317" s="5">
        <v>314</v>
      </c>
      <c r="B317" s="5" t="s">
        <v>928</v>
      </c>
      <c r="C317" s="5" t="s">
        <v>929</v>
      </c>
      <c r="D317" s="6" t="s">
        <v>25</v>
      </c>
      <c r="E317" s="7"/>
    </row>
    <row r="318" ht="25" customHeight="1" spans="1:5">
      <c r="A318" s="5">
        <v>315</v>
      </c>
      <c r="B318" s="5" t="s">
        <v>930</v>
      </c>
      <c r="C318" s="5" t="s">
        <v>931</v>
      </c>
      <c r="D318" s="6" t="s">
        <v>9</v>
      </c>
      <c r="E318" s="7"/>
    </row>
    <row r="319" ht="25" customHeight="1" spans="1:5">
      <c r="A319" s="5">
        <v>316</v>
      </c>
      <c r="B319" s="5" t="s">
        <v>932</v>
      </c>
      <c r="C319" s="5" t="s">
        <v>933</v>
      </c>
      <c r="D319" s="6" t="s">
        <v>12</v>
      </c>
      <c r="E319" s="7"/>
    </row>
    <row r="320" ht="25" customHeight="1" spans="1:5">
      <c r="A320" s="5">
        <v>317</v>
      </c>
      <c r="B320" s="5" t="s">
        <v>934</v>
      </c>
      <c r="C320" s="5" t="s">
        <v>935</v>
      </c>
      <c r="D320" s="6" t="s">
        <v>9</v>
      </c>
      <c r="E320" s="7"/>
    </row>
    <row r="321" ht="25" customHeight="1" spans="1:5">
      <c r="A321" s="5">
        <v>318</v>
      </c>
      <c r="B321" s="5" t="s">
        <v>936</v>
      </c>
      <c r="C321" s="5" t="s">
        <v>937</v>
      </c>
      <c r="D321" s="6" t="s">
        <v>25</v>
      </c>
      <c r="E321" s="7"/>
    </row>
    <row r="322" ht="25" customHeight="1" spans="1:5">
      <c r="A322" s="5">
        <v>319</v>
      </c>
      <c r="B322" s="5" t="s">
        <v>938</v>
      </c>
      <c r="C322" s="5" t="s">
        <v>939</v>
      </c>
      <c r="D322" s="6" t="s">
        <v>9</v>
      </c>
      <c r="E322" s="7"/>
    </row>
    <row r="323" ht="25" customHeight="1" spans="1:5">
      <c r="A323" s="5">
        <v>320</v>
      </c>
      <c r="B323" s="5" t="s">
        <v>940</v>
      </c>
      <c r="C323" s="5" t="s">
        <v>941</v>
      </c>
      <c r="D323" s="6" t="s">
        <v>9</v>
      </c>
      <c r="E323" s="7"/>
    </row>
    <row r="324" ht="25" customHeight="1" spans="1:5">
      <c r="A324" s="5">
        <v>321</v>
      </c>
      <c r="B324" s="5" t="s">
        <v>942</v>
      </c>
      <c r="C324" s="5" t="s">
        <v>943</v>
      </c>
      <c r="D324" s="6" t="s">
        <v>9</v>
      </c>
      <c r="E324" s="7"/>
    </row>
    <row r="325" ht="25" customHeight="1" spans="1:5">
      <c r="A325" s="5">
        <v>322</v>
      </c>
      <c r="B325" s="5" t="s">
        <v>944</v>
      </c>
      <c r="C325" s="5" t="s">
        <v>945</v>
      </c>
      <c r="D325" s="6" t="s">
        <v>25</v>
      </c>
      <c r="E325" s="7"/>
    </row>
    <row r="326" ht="25" customHeight="1" spans="1:5">
      <c r="A326" s="5">
        <v>323</v>
      </c>
      <c r="B326" s="5" t="s">
        <v>946</v>
      </c>
      <c r="C326" s="5" t="s">
        <v>947</v>
      </c>
      <c r="D326" s="6" t="s">
        <v>25</v>
      </c>
      <c r="E326" s="7"/>
    </row>
    <row r="327" ht="25" customHeight="1" spans="1:5">
      <c r="A327" s="5">
        <v>324</v>
      </c>
      <c r="B327" s="5" t="s">
        <v>948</v>
      </c>
      <c r="C327" s="5" t="s">
        <v>949</v>
      </c>
      <c r="D327" s="6" t="s">
        <v>9</v>
      </c>
      <c r="E327" s="7"/>
    </row>
    <row r="328" ht="25" customHeight="1" spans="1:5">
      <c r="A328" s="5">
        <v>325</v>
      </c>
      <c r="B328" s="5" t="s">
        <v>950</v>
      </c>
      <c r="C328" s="5" t="s">
        <v>951</v>
      </c>
      <c r="D328" s="6" t="s">
        <v>9</v>
      </c>
      <c r="E328" s="7"/>
    </row>
    <row r="329" ht="25" customHeight="1" spans="1:5">
      <c r="A329" s="5">
        <v>326</v>
      </c>
      <c r="B329" s="5" t="s">
        <v>952</v>
      </c>
      <c r="C329" s="5" t="s">
        <v>953</v>
      </c>
      <c r="D329" s="6" t="s">
        <v>9</v>
      </c>
      <c r="E329" s="7"/>
    </row>
    <row r="330" ht="25" customHeight="1" spans="1:5">
      <c r="A330" s="5">
        <v>327</v>
      </c>
      <c r="B330" s="5" t="s">
        <v>954</v>
      </c>
      <c r="C330" s="5" t="s">
        <v>955</v>
      </c>
      <c r="D330" s="6" t="s">
        <v>9</v>
      </c>
      <c r="E330" s="7"/>
    </row>
    <row r="331" ht="25" customHeight="1" spans="1:5">
      <c r="A331" s="5">
        <v>328</v>
      </c>
      <c r="B331" s="5" t="s">
        <v>956</v>
      </c>
      <c r="C331" s="5" t="s">
        <v>957</v>
      </c>
      <c r="D331" s="6" t="s">
        <v>9</v>
      </c>
      <c r="E331" s="7"/>
    </row>
    <row r="332" ht="25" customHeight="1" spans="1:5">
      <c r="A332" s="5">
        <v>329</v>
      </c>
      <c r="B332" s="5" t="s">
        <v>958</v>
      </c>
      <c r="C332" s="5" t="s">
        <v>959</v>
      </c>
      <c r="D332" s="6" t="s">
        <v>25</v>
      </c>
      <c r="E332" s="7"/>
    </row>
    <row r="333" ht="25" customHeight="1" spans="1:5">
      <c r="A333" s="5">
        <v>330</v>
      </c>
      <c r="B333" s="5" t="s">
        <v>960</v>
      </c>
      <c r="C333" s="5" t="s">
        <v>961</v>
      </c>
      <c r="D333" s="6" t="s">
        <v>25</v>
      </c>
      <c r="E333" s="7"/>
    </row>
  </sheetData>
  <mergeCells count="2">
    <mergeCell ref="A1:E1"/>
    <mergeCell ref="A2:E2"/>
  </mergeCells>
  <pageMargins left="0.700694444444445" right="0.235416666666667" top="0.511805555555556" bottom="0.275" header="0.297916666666667" footer="0.297916666666667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9"/>
  <sheetViews>
    <sheetView topLeftCell="A132" workbookViewId="0">
      <selection activeCell="I7" sqref="I7"/>
    </sheetView>
  </sheetViews>
  <sheetFormatPr defaultColWidth="9" defaultRowHeight="13.5" outlineLevelCol="4"/>
  <cols>
    <col min="1" max="1" width="12.725" customWidth="1"/>
    <col min="2" max="2" width="19.6583333333333" customWidth="1"/>
    <col min="3" max="3" width="26.3583333333333" customWidth="1"/>
    <col min="4" max="4" width="23.25" customWidth="1"/>
  </cols>
  <sheetData>
    <row r="1" ht="39" customHeight="1" spans="1:5">
      <c r="A1" s="1" t="s">
        <v>962</v>
      </c>
      <c r="B1" s="1"/>
      <c r="C1" s="1"/>
      <c r="D1" s="1"/>
      <c r="E1" s="1"/>
    </row>
    <row r="2" ht="39" customHeight="1" spans="1:5">
      <c r="A2" s="2" t="s">
        <v>1</v>
      </c>
      <c r="B2" s="2"/>
      <c r="C2" s="2"/>
      <c r="D2" s="2"/>
      <c r="E2" s="2"/>
    </row>
    <row r="3" ht="40" customHeight="1" spans="1: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5">
        <v>1</v>
      </c>
      <c r="B4" s="5" t="s">
        <v>963</v>
      </c>
      <c r="C4" s="5" t="s">
        <v>964</v>
      </c>
      <c r="D4" s="6" t="s">
        <v>9</v>
      </c>
      <c r="E4" s="7"/>
    </row>
    <row r="5" ht="25" customHeight="1" spans="1:5">
      <c r="A5" s="5">
        <v>2</v>
      </c>
      <c r="B5" s="5" t="s">
        <v>965</v>
      </c>
      <c r="C5" s="5" t="s">
        <v>966</v>
      </c>
      <c r="D5" s="6" t="s">
        <v>25</v>
      </c>
      <c r="E5" s="7"/>
    </row>
    <row r="6" ht="25" customHeight="1" spans="1:5">
      <c r="A6" s="5">
        <v>3</v>
      </c>
      <c r="B6" s="5" t="s">
        <v>967</v>
      </c>
      <c r="C6" s="5" t="s">
        <v>968</v>
      </c>
      <c r="D6" s="6" t="s">
        <v>25</v>
      </c>
      <c r="E6" s="7"/>
    </row>
    <row r="7" ht="25" customHeight="1" spans="1:5">
      <c r="A7" s="5">
        <v>4</v>
      </c>
      <c r="B7" s="5" t="s">
        <v>969</v>
      </c>
      <c r="C7" s="5" t="s">
        <v>970</v>
      </c>
      <c r="D7" s="6" t="s">
        <v>25</v>
      </c>
      <c r="E7" s="7"/>
    </row>
    <row r="8" ht="25" customHeight="1" spans="1:5">
      <c r="A8" s="5">
        <v>5</v>
      </c>
      <c r="B8" s="5" t="s">
        <v>971</v>
      </c>
      <c r="C8" s="5" t="s">
        <v>972</v>
      </c>
      <c r="D8" s="6" t="s">
        <v>9</v>
      </c>
      <c r="E8" s="7"/>
    </row>
    <row r="9" ht="25" customHeight="1" spans="1:5">
      <c r="A9" s="5">
        <v>6</v>
      </c>
      <c r="B9" s="5" t="s">
        <v>973</v>
      </c>
      <c r="C9" s="5" t="s">
        <v>974</v>
      </c>
      <c r="D9" s="6" t="s">
        <v>25</v>
      </c>
      <c r="E9" s="7"/>
    </row>
    <row r="10" ht="25" customHeight="1" spans="1:5">
      <c r="A10" s="5">
        <v>7</v>
      </c>
      <c r="B10" s="5" t="s">
        <v>975</v>
      </c>
      <c r="C10" s="5" t="s">
        <v>976</v>
      </c>
      <c r="D10" s="6" t="s">
        <v>9</v>
      </c>
      <c r="E10" s="7"/>
    </row>
    <row r="11" ht="25" customHeight="1" spans="1:5">
      <c r="A11" s="5">
        <v>8</v>
      </c>
      <c r="B11" s="5" t="s">
        <v>977</v>
      </c>
      <c r="C11" s="5" t="s">
        <v>978</v>
      </c>
      <c r="D11" s="6" t="s">
        <v>25</v>
      </c>
      <c r="E11" s="7"/>
    </row>
    <row r="12" ht="25" customHeight="1" spans="1:5">
      <c r="A12" s="5">
        <v>9</v>
      </c>
      <c r="B12" s="5" t="s">
        <v>979</v>
      </c>
      <c r="C12" s="5" t="s">
        <v>980</v>
      </c>
      <c r="D12" s="6" t="s">
        <v>9</v>
      </c>
      <c r="E12" s="7"/>
    </row>
    <row r="13" ht="25" customHeight="1" spans="1:5">
      <c r="A13" s="5">
        <v>10</v>
      </c>
      <c r="B13" s="5" t="s">
        <v>981</v>
      </c>
      <c r="C13" s="5" t="s">
        <v>982</v>
      </c>
      <c r="D13" s="6" t="s">
        <v>12</v>
      </c>
      <c r="E13" s="7"/>
    </row>
    <row r="14" ht="25" customHeight="1" spans="1:5">
      <c r="A14" s="5">
        <v>11</v>
      </c>
      <c r="B14" s="5" t="s">
        <v>983</v>
      </c>
      <c r="C14" s="5" t="s">
        <v>984</v>
      </c>
      <c r="D14" s="6" t="s">
        <v>9</v>
      </c>
      <c r="E14" s="7"/>
    </row>
    <row r="15" ht="25" customHeight="1" spans="1:5">
      <c r="A15" s="5">
        <v>12</v>
      </c>
      <c r="B15" s="5" t="s">
        <v>985</v>
      </c>
      <c r="C15" s="5" t="s">
        <v>986</v>
      </c>
      <c r="D15" s="6" t="s">
        <v>25</v>
      </c>
      <c r="E15" s="7"/>
    </row>
    <row r="16" ht="25" customHeight="1" spans="1:5">
      <c r="A16" s="5">
        <v>13</v>
      </c>
      <c r="B16" s="5" t="s">
        <v>439</v>
      </c>
      <c r="C16" s="5" t="s">
        <v>987</v>
      </c>
      <c r="D16" s="6" t="s">
        <v>25</v>
      </c>
      <c r="E16" s="7"/>
    </row>
    <row r="17" ht="25" customHeight="1" spans="1:5">
      <c r="A17" s="5">
        <v>14</v>
      </c>
      <c r="B17" s="5" t="s">
        <v>988</v>
      </c>
      <c r="C17" s="5" t="s">
        <v>989</v>
      </c>
      <c r="D17" s="6" t="s">
        <v>9</v>
      </c>
      <c r="E17" s="7"/>
    </row>
    <row r="18" ht="25" customHeight="1" spans="1:5">
      <c r="A18" s="5">
        <v>15</v>
      </c>
      <c r="B18" s="5" t="s">
        <v>990</v>
      </c>
      <c r="C18" s="5" t="s">
        <v>991</v>
      </c>
      <c r="D18" s="6" t="s">
        <v>9</v>
      </c>
      <c r="E18" s="7"/>
    </row>
    <row r="19" ht="25" customHeight="1" spans="1:5">
      <c r="A19" s="5">
        <v>16</v>
      </c>
      <c r="B19" s="5" t="s">
        <v>992</v>
      </c>
      <c r="C19" s="5" t="s">
        <v>993</v>
      </c>
      <c r="D19" s="6" t="s">
        <v>12</v>
      </c>
      <c r="E19" s="7"/>
    </row>
    <row r="20" ht="25" customHeight="1" spans="1:5">
      <c r="A20" s="5">
        <v>17</v>
      </c>
      <c r="B20" s="5" t="s">
        <v>994</v>
      </c>
      <c r="C20" s="5" t="s">
        <v>995</v>
      </c>
      <c r="D20" s="6" t="s">
        <v>25</v>
      </c>
      <c r="E20" s="7"/>
    </row>
    <row r="21" ht="25" customHeight="1" spans="1:5">
      <c r="A21" s="5">
        <v>18</v>
      </c>
      <c r="B21" s="5" t="s">
        <v>996</v>
      </c>
      <c r="C21" s="5" t="s">
        <v>997</v>
      </c>
      <c r="D21" s="6" t="s">
        <v>9</v>
      </c>
      <c r="E21" s="7"/>
    </row>
    <row r="22" ht="25" customHeight="1" spans="1:5">
      <c r="A22" s="5">
        <v>19</v>
      </c>
      <c r="B22" s="5" t="s">
        <v>998</v>
      </c>
      <c r="C22" s="5" t="s">
        <v>999</v>
      </c>
      <c r="D22" s="6" t="s">
        <v>9</v>
      </c>
      <c r="E22" s="7"/>
    </row>
    <row r="23" ht="25" customHeight="1" spans="1:5">
      <c r="A23" s="5">
        <v>20</v>
      </c>
      <c r="B23" s="5" t="s">
        <v>1000</v>
      </c>
      <c r="C23" s="5" t="s">
        <v>1001</v>
      </c>
      <c r="D23" s="6" t="s">
        <v>9</v>
      </c>
      <c r="E23" s="7"/>
    </row>
    <row r="24" ht="25" customHeight="1" spans="1:5">
      <c r="A24" s="5">
        <v>21</v>
      </c>
      <c r="B24" s="5" t="s">
        <v>1002</v>
      </c>
      <c r="C24" s="5" t="s">
        <v>1003</v>
      </c>
      <c r="D24" s="6" t="s">
        <v>9</v>
      </c>
      <c r="E24" s="7"/>
    </row>
    <row r="25" ht="25" customHeight="1" spans="1:5">
      <c r="A25" s="5">
        <v>22</v>
      </c>
      <c r="B25" s="5" t="s">
        <v>1004</v>
      </c>
      <c r="C25" s="5" t="s">
        <v>1005</v>
      </c>
      <c r="D25" s="6" t="s">
        <v>25</v>
      </c>
      <c r="E25" s="7"/>
    </row>
    <row r="26" ht="25" customHeight="1" spans="1:5">
      <c r="A26" s="5">
        <v>23</v>
      </c>
      <c r="B26" s="5" t="s">
        <v>1006</v>
      </c>
      <c r="C26" s="5" t="s">
        <v>1007</v>
      </c>
      <c r="D26" s="6" t="s">
        <v>9</v>
      </c>
      <c r="E26" s="7"/>
    </row>
    <row r="27" ht="25" customHeight="1" spans="1:5">
      <c r="A27" s="5">
        <v>24</v>
      </c>
      <c r="B27" s="5" t="s">
        <v>1008</v>
      </c>
      <c r="C27" s="5" t="s">
        <v>1009</v>
      </c>
      <c r="D27" s="6" t="s">
        <v>25</v>
      </c>
      <c r="E27" s="7"/>
    </row>
    <row r="28" ht="25" customHeight="1" spans="1:5">
      <c r="A28" s="5">
        <v>25</v>
      </c>
      <c r="B28" s="5" t="s">
        <v>1010</v>
      </c>
      <c r="C28" s="5" t="s">
        <v>1011</v>
      </c>
      <c r="D28" s="6" t="s">
        <v>25</v>
      </c>
      <c r="E28" s="7"/>
    </row>
    <row r="29" ht="25" customHeight="1" spans="1:5">
      <c r="A29" s="5">
        <v>26</v>
      </c>
      <c r="B29" s="5" t="s">
        <v>1012</v>
      </c>
      <c r="C29" s="5" t="s">
        <v>1013</v>
      </c>
      <c r="D29" s="6" t="s">
        <v>25</v>
      </c>
      <c r="E29" s="7"/>
    </row>
    <row r="30" ht="25" customHeight="1" spans="1:5">
      <c r="A30" s="5">
        <v>27</v>
      </c>
      <c r="B30" s="5" t="s">
        <v>1014</v>
      </c>
      <c r="C30" s="5" t="s">
        <v>1015</v>
      </c>
      <c r="D30" s="6" t="s">
        <v>25</v>
      </c>
      <c r="E30" s="7"/>
    </row>
    <row r="31" ht="25" customHeight="1" spans="1:5">
      <c r="A31" s="5">
        <v>28</v>
      </c>
      <c r="B31" s="5" t="s">
        <v>1016</v>
      </c>
      <c r="C31" s="5" t="s">
        <v>1017</v>
      </c>
      <c r="D31" s="6" t="s">
        <v>25</v>
      </c>
      <c r="E31" s="7"/>
    </row>
    <row r="32" ht="25" customHeight="1" spans="1:5">
      <c r="A32" s="5">
        <v>29</v>
      </c>
      <c r="B32" s="5" t="s">
        <v>1018</v>
      </c>
      <c r="C32" s="5" t="s">
        <v>1019</v>
      </c>
      <c r="D32" s="6" t="s">
        <v>9</v>
      </c>
      <c r="E32" s="7"/>
    </row>
    <row r="33" ht="25" customHeight="1" spans="1:5">
      <c r="A33" s="5">
        <v>30</v>
      </c>
      <c r="B33" s="5" t="s">
        <v>1020</v>
      </c>
      <c r="C33" s="5" t="s">
        <v>1021</v>
      </c>
      <c r="D33" s="6" t="s">
        <v>12</v>
      </c>
      <c r="E33" s="7"/>
    </row>
    <row r="34" ht="25" customHeight="1" spans="1:5">
      <c r="A34" s="5">
        <v>31</v>
      </c>
      <c r="B34" s="5" t="s">
        <v>1022</v>
      </c>
      <c r="C34" s="5" t="s">
        <v>1023</v>
      </c>
      <c r="D34" s="6" t="s">
        <v>25</v>
      </c>
      <c r="E34" s="7"/>
    </row>
    <row r="35" ht="25" customHeight="1" spans="1:5">
      <c r="A35" s="5">
        <v>32</v>
      </c>
      <c r="B35" s="5" t="s">
        <v>1024</v>
      </c>
      <c r="C35" s="5" t="s">
        <v>1025</v>
      </c>
      <c r="D35" s="6" t="s">
        <v>25</v>
      </c>
      <c r="E35" s="7"/>
    </row>
    <row r="36" ht="25" customHeight="1" spans="1:5">
      <c r="A36" s="5">
        <v>33</v>
      </c>
      <c r="B36" s="5" t="s">
        <v>1026</v>
      </c>
      <c r="C36" s="5" t="s">
        <v>1027</v>
      </c>
      <c r="D36" s="6" t="s">
        <v>12</v>
      </c>
      <c r="E36" s="7"/>
    </row>
    <row r="37" ht="25" customHeight="1" spans="1:5">
      <c r="A37" s="5">
        <v>34</v>
      </c>
      <c r="B37" s="5" t="s">
        <v>1028</v>
      </c>
      <c r="C37" s="5" t="s">
        <v>1029</v>
      </c>
      <c r="D37" s="6" t="s">
        <v>9</v>
      </c>
      <c r="E37" s="7"/>
    </row>
    <row r="38" ht="25" customHeight="1" spans="1:5">
      <c r="A38" s="5">
        <v>35</v>
      </c>
      <c r="B38" s="5" t="s">
        <v>1030</v>
      </c>
      <c r="C38" s="5" t="s">
        <v>1031</v>
      </c>
      <c r="D38" s="6" t="s">
        <v>25</v>
      </c>
      <c r="E38" s="7"/>
    </row>
    <row r="39" ht="25" customHeight="1" spans="1:5">
      <c r="A39" s="5">
        <v>36</v>
      </c>
      <c r="B39" s="5" t="s">
        <v>1032</v>
      </c>
      <c r="C39" s="5" t="s">
        <v>1033</v>
      </c>
      <c r="D39" s="6" t="s">
        <v>9</v>
      </c>
      <c r="E39" s="7"/>
    </row>
    <row r="40" ht="25" customHeight="1" spans="1:5">
      <c r="A40" s="5">
        <v>37</v>
      </c>
      <c r="B40" s="5" t="s">
        <v>1034</v>
      </c>
      <c r="C40" s="5" t="s">
        <v>1035</v>
      </c>
      <c r="D40" s="6" t="s">
        <v>25</v>
      </c>
      <c r="E40" s="7"/>
    </row>
    <row r="41" ht="25" customHeight="1" spans="1:5">
      <c r="A41" s="5">
        <v>38</v>
      </c>
      <c r="B41" s="5" t="s">
        <v>1036</v>
      </c>
      <c r="C41" s="5" t="s">
        <v>1037</v>
      </c>
      <c r="D41" s="6" t="s">
        <v>9</v>
      </c>
      <c r="E41" s="7"/>
    </row>
    <row r="42" ht="25" customHeight="1" spans="1:5">
      <c r="A42" s="5">
        <v>39</v>
      </c>
      <c r="B42" s="5" t="s">
        <v>1038</v>
      </c>
      <c r="C42" s="5" t="s">
        <v>1039</v>
      </c>
      <c r="D42" s="6" t="s">
        <v>25</v>
      </c>
      <c r="E42" s="7"/>
    </row>
    <row r="43" ht="25" customHeight="1" spans="1:5">
      <c r="A43" s="5">
        <v>40</v>
      </c>
      <c r="B43" s="5" t="s">
        <v>1040</v>
      </c>
      <c r="C43" s="5" t="s">
        <v>1041</v>
      </c>
      <c r="D43" s="6" t="s">
        <v>9</v>
      </c>
      <c r="E43" s="7"/>
    </row>
    <row r="44" ht="25" customHeight="1" spans="1:5">
      <c r="A44" s="5">
        <v>41</v>
      </c>
      <c r="B44" s="5" t="s">
        <v>1042</v>
      </c>
      <c r="C44" s="5" t="s">
        <v>1043</v>
      </c>
      <c r="D44" s="6" t="s">
        <v>9</v>
      </c>
      <c r="E44" s="7"/>
    </row>
    <row r="45" ht="25" customHeight="1" spans="1:5">
      <c r="A45" s="5">
        <v>42</v>
      </c>
      <c r="B45" s="5" t="s">
        <v>1044</v>
      </c>
      <c r="C45" s="5" t="s">
        <v>1045</v>
      </c>
      <c r="D45" s="6" t="s">
        <v>9</v>
      </c>
      <c r="E45" s="7"/>
    </row>
    <row r="46" ht="25" customHeight="1" spans="1:5">
      <c r="A46" s="5">
        <v>43</v>
      </c>
      <c r="B46" s="5" t="s">
        <v>1046</v>
      </c>
      <c r="C46" s="5" t="s">
        <v>1047</v>
      </c>
      <c r="D46" s="6" t="s">
        <v>9</v>
      </c>
      <c r="E46" s="7"/>
    </row>
    <row r="47" ht="25" customHeight="1" spans="1:5">
      <c r="A47" s="5">
        <v>44</v>
      </c>
      <c r="B47" s="5" t="s">
        <v>612</v>
      </c>
      <c r="C47" s="5" t="s">
        <v>1048</v>
      </c>
      <c r="D47" s="6" t="s">
        <v>25</v>
      </c>
      <c r="E47" s="7"/>
    </row>
    <row r="48" ht="25" customHeight="1" spans="1:5">
      <c r="A48" s="5">
        <v>45</v>
      </c>
      <c r="B48" s="5" t="s">
        <v>216</v>
      </c>
      <c r="C48" s="5" t="s">
        <v>1049</v>
      </c>
      <c r="D48" s="6" t="s">
        <v>25</v>
      </c>
      <c r="E48" s="7"/>
    </row>
    <row r="49" ht="25" customHeight="1" spans="1:5">
      <c r="A49" s="5">
        <v>46</v>
      </c>
      <c r="B49" s="5" t="s">
        <v>1050</v>
      </c>
      <c r="C49" s="5" t="s">
        <v>1051</v>
      </c>
      <c r="D49" s="6" t="s">
        <v>9</v>
      </c>
      <c r="E49" s="7"/>
    </row>
    <row r="50" ht="25" customHeight="1" spans="1:5">
      <c r="A50" s="5">
        <v>47</v>
      </c>
      <c r="B50" s="5" t="s">
        <v>453</v>
      </c>
      <c r="C50" s="5" t="s">
        <v>1052</v>
      </c>
      <c r="D50" s="6" t="s">
        <v>25</v>
      </c>
      <c r="E50" s="7"/>
    </row>
    <row r="51" ht="25" customHeight="1" spans="1:5">
      <c r="A51" s="5">
        <v>48</v>
      </c>
      <c r="B51" s="5" t="s">
        <v>1053</v>
      </c>
      <c r="C51" s="5" t="s">
        <v>1054</v>
      </c>
      <c r="D51" s="6" t="s">
        <v>25</v>
      </c>
      <c r="E51" s="7"/>
    </row>
    <row r="52" ht="25" customHeight="1" spans="1:5">
      <c r="A52" s="5">
        <v>49</v>
      </c>
      <c r="B52" s="5" t="s">
        <v>1055</v>
      </c>
      <c r="C52" s="5" t="s">
        <v>1056</v>
      </c>
      <c r="D52" s="6" t="s">
        <v>9</v>
      </c>
      <c r="E52" s="7"/>
    </row>
    <row r="53" ht="25" customHeight="1" spans="1:5">
      <c r="A53" s="5">
        <v>50</v>
      </c>
      <c r="B53" s="5" t="s">
        <v>1057</v>
      </c>
      <c r="C53" s="5" t="s">
        <v>1058</v>
      </c>
      <c r="D53" s="6" t="s">
        <v>9</v>
      </c>
      <c r="E53" s="7"/>
    </row>
    <row r="54" ht="25" customHeight="1" spans="1:5">
      <c r="A54" s="5">
        <v>51</v>
      </c>
      <c r="B54" s="5" t="s">
        <v>1059</v>
      </c>
      <c r="C54" s="5" t="s">
        <v>1060</v>
      </c>
      <c r="D54" s="6" t="s">
        <v>25</v>
      </c>
      <c r="E54" s="7"/>
    </row>
    <row r="55" ht="25" customHeight="1" spans="1:5">
      <c r="A55" s="5">
        <v>52</v>
      </c>
      <c r="B55" s="5" t="s">
        <v>1061</v>
      </c>
      <c r="C55" s="5" t="s">
        <v>1062</v>
      </c>
      <c r="D55" s="6" t="s">
        <v>25</v>
      </c>
      <c r="E55" s="7"/>
    </row>
    <row r="56" ht="25" customHeight="1" spans="1:5">
      <c r="A56" s="5">
        <v>53</v>
      </c>
      <c r="B56" s="5" t="s">
        <v>1063</v>
      </c>
      <c r="C56" s="5" t="s">
        <v>1064</v>
      </c>
      <c r="D56" s="6" t="s">
        <v>9</v>
      </c>
      <c r="E56" s="7"/>
    </row>
    <row r="57" ht="25" customHeight="1" spans="1:5">
      <c r="A57" s="5">
        <v>54</v>
      </c>
      <c r="B57" s="5" t="s">
        <v>1065</v>
      </c>
      <c r="C57" s="5" t="s">
        <v>1066</v>
      </c>
      <c r="D57" s="6" t="s">
        <v>9</v>
      </c>
      <c r="E57" s="7"/>
    </row>
    <row r="58" ht="25" customHeight="1" spans="1:5">
      <c r="A58" s="5">
        <v>55</v>
      </c>
      <c r="B58" s="5" t="s">
        <v>1067</v>
      </c>
      <c r="C58" s="5" t="s">
        <v>1068</v>
      </c>
      <c r="D58" s="6" t="s">
        <v>25</v>
      </c>
      <c r="E58" s="7"/>
    </row>
    <row r="59" ht="25" customHeight="1" spans="1:5">
      <c r="A59" s="5">
        <v>56</v>
      </c>
      <c r="B59" s="5" t="s">
        <v>54</v>
      </c>
      <c r="C59" s="5" t="s">
        <v>1069</v>
      </c>
      <c r="D59" s="6" t="s">
        <v>25</v>
      </c>
      <c r="E59" s="7"/>
    </row>
    <row r="60" ht="25" customHeight="1" spans="1:5">
      <c r="A60" s="5">
        <v>57</v>
      </c>
      <c r="B60" s="5" t="s">
        <v>1070</v>
      </c>
      <c r="C60" s="5" t="s">
        <v>1071</v>
      </c>
      <c r="D60" s="6" t="s">
        <v>25</v>
      </c>
      <c r="E60" s="7"/>
    </row>
    <row r="61" ht="25" customHeight="1" spans="1:5">
      <c r="A61" s="5">
        <v>58</v>
      </c>
      <c r="B61" s="5" t="s">
        <v>1072</v>
      </c>
      <c r="C61" s="5" t="s">
        <v>1073</v>
      </c>
      <c r="D61" s="6" t="s">
        <v>9</v>
      </c>
      <c r="E61" s="7"/>
    </row>
    <row r="62" ht="25" customHeight="1" spans="1:5">
      <c r="A62" s="5">
        <v>59</v>
      </c>
      <c r="B62" s="5" t="s">
        <v>1074</v>
      </c>
      <c r="C62" s="5" t="s">
        <v>1075</v>
      </c>
      <c r="D62" s="6" t="s">
        <v>9</v>
      </c>
      <c r="E62" s="7"/>
    </row>
    <row r="63" ht="25" customHeight="1" spans="1:5">
      <c r="A63" s="5">
        <v>60</v>
      </c>
      <c r="B63" s="5" t="s">
        <v>1076</v>
      </c>
      <c r="C63" s="5" t="s">
        <v>1077</v>
      </c>
      <c r="D63" s="6" t="s">
        <v>9</v>
      </c>
      <c r="E63" s="7"/>
    </row>
    <row r="64" ht="25" customHeight="1" spans="1:5">
      <c r="A64" s="5">
        <v>61</v>
      </c>
      <c r="B64" s="5" t="s">
        <v>1078</v>
      </c>
      <c r="C64" s="5" t="s">
        <v>1079</v>
      </c>
      <c r="D64" s="6" t="s">
        <v>9</v>
      </c>
      <c r="E64" s="7"/>
    </row>
    <row r="65" ht="25" customHeight="1" spans="1:5">
      <c r="A65" s="5">
        <v>62</v>
      </c>
      <c r="B65" s="5" t="s">
        <v>1080</v>
      </c>
      <c r="C65" s="5" t="s">
        <v>1081</v>
      </c>
      <c r="D65" s="6" t="s">
        <v>9</v>
      </c>
      <c r="E65" s="7"/>
    </row>
    <row r="66" ht="25" customHeight="1" spans="1:5">
      <c r="A66" s="5">
        <v>63</v>
      </c>
      <c r="B66" s="5" t="s">
        <v>1082</v>
      </c>
      <c r="C66" s="5" t="s">
        <v>1083</v>
      </c>
      <c r="D66" s="6" t="s">
        <v>25</v>
      </c>
      <c r="E66" s="7"/>
    </row>
    <row r="67" ht="25" customHeight="1" spans="1:5">
      <c r="A67" s="5">
        <v>64</v>
      </c>
      <c r="B67" s="5" t="s">
        <v>1084</v>
      </c>
      <c r="C67" s="5" t="s">
        <v>1085</v>
      </c>
      <c r="D67" s="6" t="s">
        <v>9</v>
      </c>
      <c r="E67" s="7"/>
    </row>
    <row r="68" ht="25" customHeight="1" spans="1:5">
      <c r="A68" s="5">
        <v>65</v>
      </c>
      <c r="B68" s="5" t="s">
        <v>1086</v>
      </c>
      <c r="C68" s="5" t="s">
        <v>1087</v>
      </c>
      <c r="D68" s="6" t="s">
        <v>25</v>
      </c>
      <c r="E68" s="7"/>
    </row>
    <row r="69" ht="25" customHeight="1" spans="1:5">
      <c r="A69" s="5">
        <v>66</v>
      </c>
      <c r="B69" s="5" t="s">
        <v>1088</v>
      </c>
      <c r="C69" s="5" t="s">
        <v>1089</v>
      </c>
      <c r="D69" s="6" t="s">
        <v>9</v>
      </c>
      <c r="E69" s="7"/>
    </row>
    <row r="70" ht="25" customHeight="1" spans="1:5">
      <c r="A70" s="5">
        <v>67</v>
      </c>
      <c r="B70" s="5" t="s">
        <v>1090</v>
      </c>
      <c r="C70" s="5" t="s">
        <v>1091</v>
      </c>
      <c r="D70" s="6" t="s">
        <v>9</v>
      </c>
      <c r="E70" s="7"/>
    </row>
    <row r="71" ht="25" customHeight="1" spans="1:5">
      <c r="A71" s="5">
        <v>68</v>
      </c>
      <c r="B71" s="5" t="s">
        <v>348</v>
      </c>
      <c r="C71" s="5" t="s">
        <v>1092</v>
      </c>
      <c r="D71" s="6" t="s">
        <v>25</v>
      </c>
      <c r="E71" s="7"/>
    </row>
    <row r="72" ht="25" customHeight="1" spans="1:5">
      <c r="A72" s="5">
        <v>69</v>
      </c>
      <c r="B72" s="5" t="s">
        <v>1093</v>
      </c>
      <c r="C72" s="5" t="s">
        <v>1094</v>
      </c>
      <c r="D72" s="6" t="s">
        <v>25</v>
      </c>
      <c r="E72" s="7"/>
    </row>
    <row r="73" ht="25" customHeight="1" spans="1:5">
      <c r="A73" s="5">
        <v>70</v>
      </c>
      <c r="B73" s="5" t="s">
        <v>1095</v>
      </c>
      <c r="C73" s="5" t="s">
        <v>1096</v>
      </c>
      <c r="D73" s="6" t="s">
        <v>9</v>
      </c>
      <c r="E73" s="7"/>
    </row>
    <row r="74" ht="25" customHeight="1" spans="1:5">
      <c r="A74" s="5">
        <v>71</v>
      </c>
      <c r="B74" s="5" t="s">
        <v>1097</v>
      </c>
      <c r="C74" s="5" t="s">
        <v>1098</v>
      </c>
      <c r="D74" s="6" t="s">
        <v>25</v>
      </c>
      <c r="E74" s="7"/>
    </row>
    <row r="75" ht="25" customHeight="1" spans="1:5">
      <c r="A75" s="5">
        <v>72</v>
      </c>
      <c r="B75" s="5" t="s">
        <v>1099</v>
      </c>
      <c r="C75" s="5" t="s">
        <v>1100</v>
      </c>
      <c r="D75" s="6" t="s">
        <v>25</v>
      </c>
      <c r="E75" s="7"/>
    </row>
    <row r="76" ht="25" customHeight="1" spans="1:5">
      <c r="A76" s="5">
        <v>73</v>
      </c>
      <c r="B76" s="5" t="s">
        <v>1101</v>
      </c>
      <c r="C76" s="5" t="s">
        <v>1102</v>
      </c>
      <c r="D76" s="6" t="s">
        <v>9</v>
      </c>
      <c r="E76" s="7"/>
    </row>
    <row r="77" ht="25" customHeight="1" spans="1:5">
      <c r="A77" s="5">
        <v>74</v>
      </c>
      <c r="B77" s="5" t="s">
        <v>1103</v>
      </c>
      <c r="C77" s="5" t="s">
        <v>1104</v>
      </c>
      <c r="D77" s="6" t="s">
        <v>25</v>
      </c>
      <c r="E77" s="7"/>
    </row>
    <row r="78" ht="25" customHeight="1" spans="1:5">
      <c r="A78" s="5">
        <v>75</v>
      </c>
      <c r="B78" s="5" t="s">
        <v>1105</v>
      </c>
      <c r="C78" s="5" t="s">
        <v>1106</v>
      </c>
      <c r="D78" s="6" t="s">
        <v>25</v>
      </c>
      <c r="E78" s="7"/>
    </row>
    <row r="79" ht="25" customHeight="1" spans="1:5">
      <c r="A79" s="5">
        <v>76</v>
      </c>
      <c r="B79" s="5" t="s">
        <v>1107</v>
      </c>
      <c r="C79" s="5" t="s">
        <v>231</v>
      </c>
      <c r="D79" s="6" t="s">
        <v>25</v>
      </c>
      <c r="E79" s="7"/>
    </row>
    <row r="80" ht="25" customHeight="1" spans="1:5">
      <c r="A80" s="5">
        <v>77</v>
      </c>
      <c r="B80" s="5" t="s">
        <v>1108</v>
      </c>
      <c r="C80" s="5" t="s">
        <v>1109</v>
      </c>
      <c r="D80" s="6" t="s">
        <v>9</v>
      </c>
      <c r="E80" s="7"/>
    </row>
    <row r="81" ht="25" customHeight="1" spans="1:5">
      <c r="A81" s="5">
        <v>78</v>
      </c>
      <c r="B81" s="5" t="s">
        <v>1110</v>
      </c>
      <c r="C81" s="5" t="s">
        <v>1111</v>
      </c>
      <c r="D81" s="6" t="s">
        <v>9</v>
      </c>
      <c r="E81" s="7"/>
    </row>
    <row r="82" ht="25" customHeight="1" spans="1:5">
      <c r="A82" s="5">
        <v>79</v>
      </c>
      <c r="B82" s="5" t="s">
        <v>1112</v>
      </c>
      <c r="C82" s="5" t="s">
        <v>1113</v>
      </c>
      <c r="D82" s="6" t="s">
        <v>25</v>
      </c>
      <c r="E82" s="7"/>
    </row>
    <row r="83" ht="25" customHeight="1" spans="1:5">
      <c r="A83" s="5">
        <v>80</v>
      </c>
      <c r="B83" s="5" t="s">
        <v>1114</v>
      </c>
      <c r="C83" s="5" t="s">
        <v>1115</v>
      </c>
      <c r="D83" s="6" t="s">
        <v>9</v>
      </c>
      <c r="E83" s="7"/>
    </row>
    <row r="84" ht="25" customHeight="1" spans="1:5">
      <c r="A84" s="5">
        <v>81</v>
      </c>
      <c r="B84" s="5" t="s">
        <v>307</v>
      </c>
      <c r="C84" s="5" t="s">
        <v>1116</v>
      </c>
      <c r="D84" s="6" t="s">
        <v>12</v>
      </c>
      <c r="E84" s="7"/>
    </row>
    <row r="85" ht="25" customHeight="1" spans="1:5">
      <c r="A85" s="5">
        <v>82</v>
      </c>
      <c r="B85" s="5" t="s">
        <v>1117</v>
      </c>
      <c r="C85" s="5" t="s">
        <v>1118</v>
      </c>
      <c r="D85" s="6" t="s">
        <v>9</v>
      </c>
      <c r="E85" s="7"/>
    </row>
    <row r="86" ht="25" customHeight="1" spans="1:5">
      <c r="A86" s="5">
        <v>83</v>
      </c>
      <c r="B86" s="5" t="s">
        <v>1119</v>
      </c>
      <c r="C86" s="5" t="s">
        <v>1120</v>
      </c>
      <c r="D86" s="6" t="s">
        <v>25</v>
      </c>
      <c r="E86" s="7"/>
    </row>
    <row r="87" ht="25" customHeight="1" spans="1:5">
      <c r="A87" s="5">
        <v>84</v>
      </c>
      <c r="B87" s="5" t="s">
        <v>1121</v>
      </c>
      <c r="C87" s="5" t="s">
        <v>1122</v>
      </c>
      <c r="D87" s="6" t="s">
        <v>9</v>
      </c>
      <c r="E87" s="7"/>
    </row>
    <row r="88" ht="25" customHeight="1" spans="1:5">
      <c r="A88" s="5">
        <v>85</v>
      </c>
      <c r="B88" s="5" t="s">
        <v>1123</v>
      </c>
      <c r="C88" s="5" t="s">
        <v>1124</v>
      </c>
      <c r="D88" s="6" t="s">
        <v>9</v>
      </c>
      <c r="E88" s="7"/>
    </row>
    <row r="89" ht="25" customHeight="1" spans="1:5">
      <c r="A89" s="5">
        <v>86</v>
      </c>
      <c r="B89" s="5" t="s">
        <v>1125</v>
      </c>
      <c r="C89" s="5" t="s">
        <v>1126</v>
      </c>
      <c r="D89" s="6" t="s">
        <v>25</v>
      </c>
      <c r="E89" s="7"/>
    </row>
    <row r="90" ht="25" customHeight="1" spans="1:5">
      <c r="A90" s="5">
        <v>87</v>
      </c>
      <c r="B90" s="5" t="s">
        <v>1127</v>
      </c>
      <c r="C90" s="5" t="s">
        <v>1128</v>
      </c>
      <c r="D90" s="6" t="s">
        <v>25</v>
      </c>
      <c r="E90" s="7"/>
    </row>
    <row r="91" ht="25" customHeight="1" spans="1:5">
      <c r="A91" s="5">
        <v>88</v>
      </c>
      <c r="B91" s="5" t="s">
        <v>1129</v>
      </c>
      <c r="C91" s="5" t="s">
        <v>1130</v>
      </c>
      <c r="D91" s="6" t="s">
        <v>9</v>
      </c>
      <c r="E91" s="7"/>
    </row>
    <row r="92" ht="25" customHeight="1" spans="1:5">
      <c r="A92" s="5">
        <v>89</v>
      </c>
      <c r="B92" s="5" t="s">
        <v>1131</v>
      </c>
      <c r="C92" s="5" t="s">
        <v>1132</v>
      </c>
      <c r="D92" s="6" t="s">
        <v>25</v>
      </c>
      <c r="E92" s="7"/>
    </row>
    <row r="93" ht="25" customHeight="1" spans="1:5">
      <c r="A93" s="5">
        <v>90</v>
      </c>
      <c r="B93" s="5" t="s">
        <v>1133</v>
      </c>
      <c r="C93" s="5" t="s">
        <v>1134</v>
      </c>
      <c r="D93" s="6" t="s">
        <v>25</v>
      </c>
      <c r="E93" s="7"/>
    </row>
    <row r="94" ht="25" customHeight="1" spans="1:5">
      <c r="A94" s="5">
        <v>91</v>
      </c>
      <c r="B94" s="5" t="s">
        <v>1135</v>
      </c>
      <c r="C94" s="5" t="s">
        <v>1136</v>
      </c>
      <c r="D94" s="6" t="s">
        <v>25</v>
      </c>
      <c r="E94" s="7"/>
    </row>
    <row r="95" ht="25" customHeight="1" spans="1:5">
      <c r="A95" s="5">
        <v>92</v>
      </c>
      <c r="B95" s="5" t="s">
        <v>1137</v>
      </c>
      <c r="C95" s="5" t="s">
        <v>1138</v>
      </c>
      <c r="D95" s="6" t="s">
        <v>25</v>
      </c>
      <c r="E95" s="7"/>
    </row>
    <row r="96" ht="25" customHeight="1" spans="1:5">
      <c r="A96" s="5">
        <v>93</v>
      </c>
      <c r="B96" s="5" t="s">
        <v>1139</v>
      </c>
      <c r="C96" s="5" t="s">
        <v>1140</v>
      </c>
      <c r="D96" s="6" t="s">
        <v>9</v>
      </c>
      <c r="E96" s="7"/>
    </row>
    <row r="97" ht="25" customHeight="1" spans="1:5">
      <c r="A97" s="5">
        <v>94</v>
      </c>
      <c r="B97" s="5" t="s">
        <v>1141</v>
      </c>
      <c r="C97" s="5" t="s">
        <v>1142</v>
      </c>
      <c r="D97" s="6" t="s">
        <v>25</v>
      </c>
      <c r="E97" s="7"/>
    </row>
    <row r="98" ht="25" customHeight="1" spans="1:5">
      <c r="A98" s="5">
        <v>95</v>
      </c>
      <c r="B98" s="5" t="s">
        <v>1143</v>
      </c>
      <c r="C98" s="5" t="s">
        <v>1144</v>
      </c>
      <c r="D98" s="6" t="s">
        <v>9</v>
      </c>
      <c r="E98" s="7"/>
    </row>
    <row r="99" ht="25" customHeight="1" spans="1:5">
      <c r="A99" s="5">
        <v>96</v>
      </c>
      <c r="B99" s="5" t="s">
        <v>1145</v>
      </c>
      <c r="C99" s="5" t="s">
        <v>1146</v>
      </c>
      <c r="D99" s="6" t="s">
        <v>25</v>
      </c>
      <c r="E99" s="7"/>
    </row>
    <row r="100" ht="25" customHeight="1" spans="1:5">
      <c r="A100" s="5">
        <v>97</v>
      </c>
      <c r="B100" s="5" t="s">
        <v>1147</v>
      </c>
      <c r="C100" s="5" t="s">
        <v>1148</v>
      </c>
      <c r="D100" s="6" t="s">
        <v>9</v>
      </c>
      <c r="E100" s="7"/>
    </row>
    <row r="101" ht="25" customHeight="1" spans="1:5">
      <c r="A101" s="5">
        <v>98</v>
      </c>
      <c r="B101" s="5" t="s">
        <v>1149</v>
      </c>
      <c r="C101" s="5" t="s">
        <v>1150</v>
      </c>
      <c r="D101" s="6" t="s">
        <v>25</v>
      </c>
      <c r="E101" s="7"/>
    </row>
    <row r="102" ht="25" customHeight="1" spans="1:5">
      <c r="A102" s="5">
        <v>99</v>
      </c>
      <c r="B102" s="5" t="s">
        <v>1151</v>
      </c>
      <c r="C102" s="5" t="s">
        <v>1152</v>
      </c>
      <c r="D102" s="6" t="s">
        <v>25</v>
      </c>
      <c r="E102" s="7"/>
    </row>
    <row r="103" ht="25" customHeight="1" spans="1:5">
      <c r="A103" s="5">
        <v>100</v>
      </c>
      <c r="B103" s="5" t="s">
        <v>1153</v>
      </c>
      <c r="C103" s="5" t="s">
        <v>1154</v>
      </c>
      <c r="D103" s="6" t="s">
        <v>9</v>
      </c>
      <c r="E103" s="7"/>
    </row>
    <row r="104" ht="25" customHeight="1" spans="1:5">
      <c r="A104" s="5">
        <v>101</v>
      </c>
      <c r="B104" s="5" t="s">
        <v>1155</v>
      </c>
      <c r="C104" s="5" t="s">
        <v>1156</v>
      </c>
      <c r="D104" s="6" t="s">
        <v>9</v>
      </c>
      <c r="E104" s="7"/>
    </row>
    <row r="105" ht="25" customHeight="1" spans="1:5">
      <c r="A105" s="5">
        <v>102</v>
      </c>
      <c r="B105" s="5" t="s">
        <v>1157</v>
      </c>
      <c r="C105" s="5" t="s">
        <v>1158</v>
      </c>
      <c r="D105" s="6" t="s">
        <v>9</v>
      </c>
      <c r="E105" s="7"/>
    </row>
    <row r="106" ht="25" customHeight="1" spans="1:5">
      <c r="A106" s="5">
        <v>103</v>
      </c>
      <c r="B106" s="5" t="s">
        <v>672</v>
      </c>
      <c r="C106" s="5" t="s">
        <v>1159</v>
      </c>
      <c r="D106" s="6" t="s">
        <v>12</v>
      </c>
      <c r="E106" s="7"/>
    </row>
    <row r="107" ht="25" customHeight="1" spans="1:5">
      <c r="A107" s="5">
        <v>104</v>
      </c>
      <c r="B107" s="5" t="s">
        <v>1160</v>
      </c>
      <c r="C107" s="5" t="s">
        <v>1161</v>
      </c>
      <c r="D107" s="6" t="s">
        <v>25</v>
      </c>
      <c r="E107" s="7"/>
    </row>
    <row r="108" ht="25" customHeight="1" spans="1:5">
      <c r="A108" s="5">
        <v>105</v>
      </c>
      <c r="B108" s="5" t="s">
        <v>1162</v>
      </c>
      <c r="C108" s="5" t="s">
        <v>1163</v>
      </c>
      <c r="D108" s="6" t="s">
        <v>9</v>
      </c>
      <c r="E108" s="7"/>
    </row>
    <row r="109" ht="25" customHeight="1" spans="1:5">
      <c r="A109" s="5">
        <v>106</v>
      </c>
      <c r="B109" s="5" t="s">
        <v>1164</v>
      </c>
      <c r="C109" s="5" t="s">
        <v>1165</v>
      </c>
      <c r="D109" s="6" t="s">
        <v>25</v>
      </c>
      <c r="E109" s="7"/>
    </row>
    <row r="110" ht="25" customHeight="1" spans="1:5">
      <c r="A110" s="5">
        <v>107</v>
      </c>
      <c r="B110" s="5" t="s">
        <v>1166</v>
      </c>
      <c r="C110" s="5" t="s">
        <v>1167</v>
      </c>
      <c r="D110" s="6" t="s">
        <v>12</v>
      </c>
      <c r="E110" s="7"/>
    </row>
    <row r="111" ht="25" customHeight="1" spans="1:5">
      <c r="A111" s="5">
        <v>108</v>
      </c>
      <c r="B111" s="5" t="s">
        <v>1168</v>
      </c>
      <c r="C111" s="5" t="s">
        <v>1169</v>
      </c>
      <c r="D111" s="6" t="s">
        <v>9</v>
      </c>
      <c r="E111" s="7"/>
    </row>
    <row r="112" ht="25" customHeight="1" spans="1:5">
      <c r="A112" s="5">
        <v>109</v>
      </c>
      <c r="B112" s="5" t="s">
        <v>1170</v>
      </c>
      <c r="C112" s="5" t="s">
        <v>1171</v>
      </c>
      <c r="D112" s="6" t="s">
        <v>25</v>
      </c>
      <c r="E112" s="7"/>
    </row>
    <row r="113" ht="25" customHeight="1" spans="1:5">
      <c r="A113" s="5">
        <v>110</v>
      </c>
      <c r="B113" s="5" t="s">
        <v>1172</v>
      </c>
      <c r="C113" s="5" t="s">
        <v>1173</v>
      </c>
      <c r="D113" s="6" t="s">
        <v>9</v>
      </c>
      <c r="E113" s="7"/>
    </row>
    <row r="114" ht="25" customHeight="1" spans="1:5">
      <c r="A114" s="5">
        <v>111</v>
      </c>
      <c r="B114" s="5" t="s">
        <v>1174</v>
      </c>
      <c r="C114" s="5" t="s">
        <v>1175</v>
      </c>
      <c r="D114" s="6" t="s">
        <v>9</v>
      </c>
      <c r="E114" s="7"/>
    </row>
    <row r="115" ht="25" customHeight="1" spans="1:5">
      <c r="A115" s="5">
        <v>112</v>
      </c>
      <c r="B115" s="5" t="s">
        <v>1176</v>
      </c>
      <c r="C115" s="5" t="s">
        <v>1177</v>
      </c>
      <c r="D115" s="6" t="s">
        <v>9</v>
      </c>
      <c r="E115" s="7"/>
    </row>
    <row r="116" ht="25" customHeight="1" spans="1:5">
      <c r="A116" s="5">
        <v>113</v>
      </c>
      <c r="B116" s="5" t="s">
        <v>1178</v>
      </c>
      <c r="C116" s="5" t="s">
        <v>1179</v>
      </c>
      <c r="D116" s="6" t="s">
        <v>9</v>
      </c>
      <c r="E116" s="7"/>
    </row>
    <row r="117" ht="25" customHeight="1" spans="1:5">
      <c r="A117" s="5">
        <v>114</v>
      </c>
      <c r="B117" s="5" t="s">
        <v>1180</v>
      </c>
      <c r="C117" s="5" t="s">
        <v>1181</v>
      </c>
      <c r="D117" s="6" t="s">
        <v>9</v>
      </c>
      <c r="E117" s="7"/>
    </row>
    <row r="118" ht="25" customHeight="1" spans="1:5">
      <c r="A118" s="5">
        <v>115</v>
      </c>
      <c r="B118" s="5" t="s">
        <v>1182</v>
      </c>
      <c r="C118" s="5" t="s">
        <v>1183</v>
      </c>
      <c r="D118" s="6" t="s">
        <v>25</v>
      </c>
      <c r="E118" s="7"/>
    </row>
    <row r="119" ht="25" customHeight="1" spans="1:5">
      <c r="A119" s="5">
        <v>116</v>
      </c>
      <c r="B119" s="5" t="s">
        <v>1184</v>
      </c>
      <c r="C119" s="5" t="s">
        <v>1185</v>
      </c>
      <c r="D119" s="6" t="s">
        <v>9</v>
      </c>
      <c r="E119" s="7"/>
    </row>
    <row r="120" ht="25" customHeight="1" spans="1:5">
      <c r="A120" s="5">
        <v>117</v>
      </c>
      <c r="B120" s="5" t="s">
        <v>1186</v>
      </c>
      <c r="C120" s="5" t="s">
        <v>1187</v>
      </c>
      <c r="D120" s="6" t="s">
        <v>25</v>
      </c>
      <c r="E120" s="7"/>
    </row>
    <row r="121" ht="25" customHeight="1" spans="1:5">
      <c r="A121" s="5">
        <v>118</v>
      </c>
      <c r="B121" s="5" t="s">
        <v>1188</v>
      </c>
      <c r="C121" s="5" t="s">
        <v>1189</v>
      </c>
      <c r="D121" s="6" t="s">
        <v>25</v>
      </c>
      <c r="E121" s="7"/>
    </row>
    <row r="122" ht="25" customHeight="1" spans="1:5">
      <c r="A122" s="5">
        <v>119</v>
      </c>
      <c r="B122" s="5" t="s">
        <v>1190</v>
      </c>
      <c r="C122" s="5" t="s">
        <v>1191</v>
      </c>
      <c r="D122" s="6" t="s">
        <v>25</v>
      </c>
      <c r="E122" s="7"/>
    </row>
    <row r="123" ht="25" customHeight="1" spans="1:5">
      <c r="A123" s="5">
        <v>120</v>
      </c>
      <c r="B123" s="5" t="s">
        <v>1192</v>
      </c>
      <c r="C123" s="5" t="s">
        <v>1193</v>
      </c>
      <c r="D123" s="6" t="s">
        <v>9</v>
      </c>
      <c r="E123" s="7"/>
    </row>
    <row r="124" ht="25" customHeight="1" spans="1:5">
      <c r="A124" s="5">
        <v>121</v>
      </c>
      <c r="B124" s="5" t="s">
        <v>1194</v>
      </c>
      <c r="C124" s="5" t="s">
        <v>1195</v>
      </c>
      <c r="D124" s="6" t="s">
        <v>25</v>
      </c>
      <c r="E124" s="7"/>
    </row>
    <row r="125" ht="25" customHeight="1" spans="1:5">
      <c r="A125" s="5">
        <v>122</v>
      </c>
      <c r="B125" s="5" t="s">
        <v>1196</v>
      </c>
      <c r="C125" s="5" t="s">
        <v>1197</v>
      </c>
      <c r="D125" s="6" t="s">
        <v>9</v>
      </c>
      <c r="E125" s="7"/>
    </row>
    <row r="126" ht="25" customHeight="1" spans="1:5">
      <c r="A126" s="5">
        <v>123</v>
      </c>
      <c r="B126" s="5" t="s">
        <v>1198</v>
      </c>
      <c r="C126" s="5" t="s">
        <v>1199</v>
      </c>
      <c r="D126" s="6" t="s">
        <v>25</v>
      </c>
      <c r="E126" s="7"/>
    </row>
    <row r="127" ht="25" customHeight="1" spans="1:5">
      <c r="A127" s="5">
        <v>124</v>
      </c>
      <c r="B127" s="5" t="s">
        <v>1200</v>
      </c>
      <c r="C127" s="5" t="s">
        <v>1201</v>
      </c>
      <c r="D127" s="6" t="s">
        <v>25</v>
      </c>
      <c r="E127" s="7"/>
    </row>
    <row r="128" ht="25" customHeight="1" spans="1:5">
      <c r="A128" s="5">
        <v>125</v>
      </c>
      <c r="B128" s="5" t="s">
        <v>1202</v>
      </c>
      <c r="C128" s="5" t="s">
        <v>1203</v>
      </c>
      <c r="D128" s="6" t="s">
        <v>9</v>
      </c>
      <c r="E128" s="7"/>
    </row>
    <row r="129" ht="25" customHeight="1" spans="1:5">
      <c r="A129" s="5">
        <v>126</v>
      </c>
      <c r="B129" s="5" t="s">
        <v>1204</v>
      </c>
      <c r="C129" s="5" t="s">
        <v>1205</v>
      </c>
      <c r="D129" s="6" t="s">
        <v>9</v>
      </c>
      <c r="E129" s="7"/>
    </row>
    <row r="130" ht="25" customHeight="1" spans="1:5">
      <c r="A130" s="5">
        <v>127</v>
      </c>
      <c r="B130" s="5" t="s">
        <v>1206</v>
      </c>
      <c r="C130" s="5" t="s">
        <v>1207</v>
      </c>
      <c r="D130" s="6" t="s">
        <v>25</v>
      </c>
      <c r="E130" s="7"/>
    </row>
    <row r="131" ht="25" customHeight="1" spans="1:5">
      <c r="A131" s="5">
        <v>128</v>
      </c>
      <c r="B131" s="5" t="s">
        <v>1208</v>
      </c>
      <c r="C131" s="5" t="s">
        <v>1209</v>
      </c>
      <c r="D131" s="6" t="s">
        <v>25</v>
      </c>
      <c r="E131" s="7"/>
    </row>
    <row r="132" ht="25" customHeight="1" spans="1:5">
      <c r="A132" s="5">
        <v>129</v>
      </c>
      <c r="B132" s="5" t="s">
        <v>1210</v>
      </c>
      <c r="C132" s="5" t="s">
        <v>1211</v>
      </c>
      <c r="D132" s="6" t="s">
        <v>9</v>
      </c>
      <c r="E132" s="7"/>
    </row>
    <row r="133" ht="25" customHeight="1" spans="1:5">
      <c r="A133" s="5">
        <v>130</v>
      </c>
      <c r="B133" s="5" t="s">
        <v>1212</v>
      </c>
      <c r="C133" s="5" t="s">
        <v>1213</v>
      </c>
      <c r="D133" s="6" t="s">
        <v>9</v>
      </c>
      <c r="E133" s="7"/>
    </row>
    <row r="134" ht="25" customHeight="1" spans="1:5">
      <c r="A134" s="5">
        <v>131</v>
      </c>
      <c r="B134" s="5" t="s">
        <v>1214</v>
      </c>
      <c r="C134" s="5" t="s">
        <v>1215</v>
      </c>
      <c r="D134" s="6" t="s">
        <v>25</v>
      </c>
      <c r="E134" s="7"/>
    </row>
    <row r="135" ht="25" customHeight="1" spans="1:5">
      <c r="A135" s="5">
        <v>132</v>
      </c>
      <c r="B135" s="5" t="s">
        <v>1216</v>
      </c>
      <c r="C135" s="5" t="s">
        <v>1217</v>
      </c>
      <c r="D135" s="6" t="s">
        <v>9</v>
      </c>
      <c r="E135" s="7"/>
    </row>
    <row r="136" ht="25" customHeight="1" spans="1:5">
      <c r="A136" s="5">
        <v>133</v>
      </c>
      <c r="B136" s="5" t="s">
        <v>1218</v>
      </c>
      <c r="C136" s="5" t="s">
        <v>1219</v>
      </c>
      <c r="D136" s="6" t="s">
        <v>25</v>
      </c>
      <c r="E136" s="7"/>
    </row>
    <row r="137" ht="25" customHeight="1" spans="1:5">
      <c r="A137" s="5">
        <v>134</v>
      </c>
      <c r="B137" s="5" t="s">
        <v>1220</v>
      </c>
      <c r="C137" s="5" t="s">
        <v>1221</v>
      </c>
      <c r="D137" s="6" t="s">
        <v>25</v>
      </c>
      <c r="E137" s="7"/>
    </row>
    <row r="138" ht="25" customHeight="1" spans="1:5">
      <c r="A138" s="5">
        <v>135</v>
      </c>
      <c r="B138" s="5" t="s">
        <v>1222</v>
      </c>
      <c r="C138" s="5" t="s">
        <v>1223</v>
      </c>
      <c r="D138" s="6" t="s">
        <v>9</v>
      </c>
      <c r="E138" s="7"/>
    </row>
    <row r="139" ht="25" customHeight="1" spans="1:5">
      <c r="A139" s="5">
        <v>136</v>
      </c>
      <c r="B139" s="5" t="s">
        <v>1224</v>
      </c>
      <c r="C139" s="5" t="s">
        <v>1225</v>
      </c>
      <c r="D139" s="6" t="s">
        <v>9</v>
      </c>
      <c r="E139" s="7"/>
    </row>
    <row r="140" ht="25" customHeight="1" spans="1:5">
      <c r="A140" s="5">
        <v>137</v>
      </c>
      <c r="B140" s="5" t="s">
        <v>1226</v>
      </c>
      <c r="C140" s="5" t="s">
        <v>1227</v>
      </c>
      <c r="D140" s="6" t="s">
        <v>9</v>
      </c>
      <c r="E140" s="7"/>
    </row>
    <row r="141" ht="25" customHeight="1" spans="1:5">
      <c r="A141" s="5">
        <v>138</v>
      </c>
      <c r="B141" s="5" t="s">
        <v>664</v>
      </c>
      <c r="C141" s="5" t="s">
        <v>1228</v>
      </c>
      <c r="D141" s="6" t="s">
        <v>9</v>
      </c>
      <c r="E141" s="7"/>
    </row>
    <row r="142" ht="25" customHeight="1" spans="1:5">
      <c r="A142" s="5">
        <v>139</v>
      </c>
      <c r="B142" s="5" t="s">
        <v>1229</v>
      </c>
      <c r="C142" s="5" t="s">
        <v>1230</v>
      </c>
      <c r="D142" s="6" t="s">
        <v>9</v>
      </c>
      <c r="E142" s="7"/>
    </row>
    <row r="143" ht="25" customHeight="1" spans="1:5">
      <c r="A143" s="5">
        <v>140</v>
      </c>
      <c r="B143" s="5" t="s">
        <v>1231</v>
      </c>
      <c r="C143" s="5" t="s">
        <v>1232</v>
      </c>
      <c r="D143" s="6" t="s">
        <v>9</v>
      </c>
      <c r="E143" s="7"/>
    </row>
    <row r="144" ht="25" customHeight="1" spans="1:5">
      <c r="A144" s="5">
        <v>141</v>
      </c>
      <c r="B144" s="5" t="s">
        <v>1233</v>
      </c>
      <c r="C144" s="5" t="s">
        <v>1234</v>
      </c>
      <c r="D144" s="6" t="s">
        <v>25</v>
      </c>
      <c r="E144" s="7"/>
    </row>
    <row r="145" ht="25" customHeight="1" spans="1:5">
      <c r="A145" s="5">
        <v>142</v>
      </c>
      <c r="B145" s="5" t="s">
        <v>1235</v>
      </c>
      <c r="C145" s="5" t="s">
        <v>1236</v>
      </c>
      <c r="D145" s="6" t="s">
        <v>9</v>
      </c>
      <c r="E145" s="7"/>
    </row>
    <row r="146" ht="25" customHeight="1" spans="1:5">
      <c r="A146" s="5">
        <v>143</v>
      </c>
      <c r="B146" s="5" t="s">
        <v>1237</v>
      </c>
      <c r="C146" s="5" t="s">
        <v>1238</v>
      </c>
      <c r="D146" s="6" t="s">
        <v>25</v>
      </c>
      <c r="E146" s="7"/>
    </row>
    <row r="147" ht="25" customHeight="1" spans="1:5">
      <c r="A147" s="5">
        <v>144</v>
      </c>
      <c r="B147" s="5" t="s">
        <v>1239</v>
      </c>
      <c r="C147" s="5" t="s">
        <v>1240</v>
      </c>
      <c r="D147" s="6" t="s">
        <v>9</v>
      </c>
      <c r="E147" s="7"/>
    </row>
    <row r="148" ht="25" customHeight="1" spans="1:5">
      <c r="A148" s="5">
        <v>145</v>
      </c>
      <c r="B148" s="5" t="s">
        <v>1241</v>
      </c>
      <c r="C148" s="5" t="s">
        <v>1242</v>
      </c>
      <c r="D148" s="6" t="s">
        <v>25</v>
      </c>
      <c r="E148" s="7"/>
    </row>
    <row r="149" ht="25" customHeight="1" spans="1:5">
      <c r="A149" s="5">
        <v>146</v>
      </c>
      <c r="B149" s="5" t="s">
        <v>1243</v>
      </c>
      <c r="C149" s="5" t="s">
        <v>1244</v>
      </c>
      <c r="D149" s="6" t="s">
        <v>25</v>
      </c>
      <c r="E149" s="7"/>
    </row>
  </sheetData>
  <mergeCells count="2">
    <mergeCell ref="A1:E1"/>
    <mergeCell ref="A2:E2"/>
  </mergeCells>
  <pageMargins left="0.707638888888889" right="0.354166666666667" top="0.590277777777778" bottom="0.668055555555556" header="0.297916666666667" footer="0.297916666666667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1"/>
  <sheetViews>
    <sheetView topLeftCell="A274" workbookViewId="0">
      <selection activeCell="I35" sqref="I35"/>
    </sheetView>
  </sheetViews>
  <sheetFormatPr defaultColWidth="9" defaultRowHeight="13.5" outlineLevelCol="4"/>
  <cols>
    <col min="1" max="1" width="12.7833333333333" customWidth="1"/>
    <col min="2" max="2" width="20.875" customWidth="1"/>
    <col min="3" max="3" width="26.2333333333333" customWidth="1"/>
    <col min="4" max="4" width="22.525" customWidth="1"/>
    <col min="5" max="5" width="11.1333333333333" customWidth="1"/>
  </cols>
  <sheetData>
    <row r="1" ht="39" customHeight="1" spans="1:5">
      <c r="A1" s="1" t="s">
        <v>1245</v>
      </c>
      <c r="B1" s="1"/>
      <c r="C1" s="1"/>
      <c r="D1" s="1"/>
      <c r="E1" s="1"/>
    </row>
    <row r="2" ht="39" customHeight="1" spans="1:5">
      <c r="A2" s="2" t="s">
        <v>1</v>
      </c>
      <c r="B2" s="2"/>
      <c r="C2" s="2"/>
      <c r="D2" s="2"/>
      <c r="E2" s="2"/>
    </row>
    <row r="3" ht="40" customHeight="1" spans="1: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5">
        <v>1</v>
      </c>
      <c r="B4" s="5" t="s">
        <v>1246</v>
      </c>
      <c r="C4" s="5" t="s">
        <v>1247</v>
      </c>
      <c r="D4" s="6" t="s">
        <v>9</v>
      </c>
      <c r="E4" s="7"/>
    </row>
    <row r="5" ht="25" customHeight="1" spans="1:5">
      <c r="A5" s="5">
        <v>2</v>
      </c>
      <c r="B5" s="5" t="s">
        <v>1248</v>
      </c>
      <c r="C5" s="5" t="s">
        <v>1249</v>
      </c>
      <c r="D5" s="6" t="s">
        <v>25</v>
      </c>
      <c r="E5" s="7"/>
    </row>
    <row r="6" ht="25" customHeight="1" spans="1:5">
      <c r="A6" s="5">
        <v>3</v>
      </c>
      <c r="B6" s="5" t="s">
        <v>1250</v>
      </c>
      <c r="C6" s="5" t="s">
        <v>1251</v>
      </c>
      <c r="D6" s="6" t="s">
        <v>25</v>
      </c>
      <c r="E6" s="7"/>
    </row>
    <row r="7" ht="25" customHeight="1" spans="1:5">
      <c r="A7" s="5">
        <v>4</v>
      </c>
      <c r="B7" s="5" t="s">
        <v>1252</v>
      </c>
      <c r="C7" s="5" t="s">
        <v>1253</v>
      </c>
      <c r="D7" s="6" t="s">
        <v>25</v>
      </c>
      <c r="E7" s="7"/>
    </row>
    <row r="8" ht="25" customHeight="1" spans="1:5">
      <c r="A8" s="5">
        <v>5</v>
      </c>
      <c r="B8" s="5" t="s">
        <v>1254</v>
      </c>
      <c r="C8" s="5" t="s">
        <v>1255</v>
      </c>
      <c r="D8" s="6" t="s">
        <v>9</v>
      </c>
      <c r="E8" s="7"/>
    </row>
    <row r="9" ht="25" customHeight="1" spans="1:5">
      <c r="A9" s="5">
        <v>6</v>
      </c>
      <c r="B9" s="5" t="s">
        <v>1256</v>
      </c>
      <c r="C9" s="5" t="s">
        <v>1257</v>
      </c>
      <c r="D9" s="6" t="s">
        <v>9</v>
      </c>
      <c r="E9" s="7"/>
    </row>
    <row r="10" ht="25" customHeight="1" spans="1:5">
      <c r="A10" s="5">
        <v>7</v>
      </c>
      <c r="B10" s="5" t="s">
        <v>1258</v>
      </c>
      <c r="C10" s="5" t="s">
        <v>1259</v>
      </c>
      <c r="D10" s="6" t="s">
        <v>25</v>
      </c>
      <c r="E10" s="7"/>
    </row>
    <row r="11" ht="25" customHeight="1" spans="1:5">
      <c r="A11" s="5">
        <v>8</v>
      </c>
      <c r="B11" s="5" t="s">
        <v>1260</v>
      </c>
      <c r="C11" s="5" t="s">
        <v>1261</v>
      </c>
      <c r="D11" s="6" t="s">
        <v>25</v>
      </c>
      <c r="E11" s="7"/>
    </row>
    <row r="12" ht="25" customHeight="1" spans="1:5">
      <c r="A12" s="5">
        <v>9</v>
      </c>
      <c r="B12" s="5" t="s">
        <v>1262</v>
      </c>
      <c r="C12" s="5" t="s">
        <v>1263</v>
      </c>
      <c r="D12" s="6" t="s">
        <v>25</v>
      </c>
      <c r="E12" s="7"/>
    </row>
    <row r="13" ht="25" customHeight="1" spans="1:5">
      <c r="A13" s="5">
        <v>10</v>
      </c>
      <c r="B13" s="5" t="s">
        <v>1264</v>
      </c>
      <c r="C13" s="5" t="s">
        <v>1265</v>
      </c>
      <c r="D13" s="6" t="s">
        <v>25</v>
      </c>
      <c r="E13" s="7"/>
    </row>
    <row r="14" ht="25" customHeight="1" spans="1:5">
      <c r="A14" s="5">
        <v>11</v>
      </c>
      <c r="B14" s="5" t="s">
        <v>1266</v>
      </c>
      <c r="C14" s="5" t="s">
        <v>1267</v>
      </c>
      <c r="D14" s="6" t="s">
        <v>9</v>
      </c>
      <c r="E14" s="7"/>
    </row>
    <row r="15" ht="25" customHeight="1" spans="1:5">
      <c r="A15" s="5">
        <v>12</v>
      </c>
      <c r="B15" s="5" t="s">
        <v>1268</v>
      </c>
      <c r="C15" s="5" t="s">
        <v>1269</v>
      </c>
      <c r="D15" s="6" t="s">
        <v>25</v>
      </c>
      <c r="E15" s="7"/>
    </row>
    <row r="16" ht="25" customHeight="1" spans="1:5">
      <c r="A16" s="5">
        <v>13</v>
      </c>
      <c r="B16" s="5" t="s">
        <v>1270</v>
      </c>
      <c r="C16" s="5" t="s">
        <v>1271</v>
      </c>
      <c r="D16" s="6" t="s">
        <v>9</v>
      </c>
      <c r="E16" s="7"/>
    </row>
    <row r="17" ht="25" customHeight="1" spans="1:5">
      <c r="A17" s="5">
        <v>14</v>
      </c>
      <c r="B17" s="5" t="s">
        <v>1272</v>
      </c>
      <c r="C17" s="5" t="s">
        <v>1273</v>
      </c>
      <c r="D17" s="6" t="s">
        <v>9</v>
      </c>
      <c r="E17" s="7"/>
    </row>
    <row r="18" ht="25" customHeight="1" spans="1:5">
      <c r="A18" s="5">
        <v>15</v>
      </c>
      <c r="B18" s="5" t="s">
        <v>1274</v>
      </c>
      <c r="C18" s="5" t="s">
        <v>1275</v>
      </c>
      <c r="D18" s="6" t="s">
        <v>25</v>
      </c>
      <c r="E18" s="7"/>
    </row>
    <row r="19" ht="25" customHeight="1" spans="1:5">
      <c r="A19" s="5">
        <v>16</v>
      </c>
      <c r="B19" s="5" t="s">
        <v>1276</v>
      </c>
      <c r="C19" s="5" t="s">
        <v>1277</v>
      </c>
      <c r="D19" s="6" t="s">
        <v>25</v>
      </c>
      <c r="E19" s="7"/>
    </row>
    <row r="20" ht="25" customHeight="1" spans="1:5">
      <c r="A20" s="5">
        <v>17</v>
      </c>
      <c r="B20" s="5" t="s">
        <v>1278</v>
      </c>
      <c r="C20" s="5" t="s">
        <v>1279</v>
      </c>
      <c r="D20" s="6" t="s">
        <v>25</v>
      </c>
      <c r="E20" s="7"/>
    </row>
    <row r="21" ht="25" customHeight="1" spans="1:5">
      <c r="A21" s="5">
        <v>18</v>
      </c>
      <c r="B21" s="5" t="s">
        <v>1280</v>
      </c>
      <c r="C21" s="5" t="s">
        <v>1281</v>
      </c>
      <c r="D21" s="6" t="s">
        <v>9</v>
      </c>
      <c r="E21" s="7"/>
    </row>
    <row r="22" ht="25" customHeight="1" spans="1:5">
      <c r="A22" s="5">
        <v>19</v>
      </c>
      <c r="B22" s="5" t="s">
        <v>1282</v>
      </c>
      <c r="C22" s="5" t="s">
        <v>1283</v>
      </c>
      <c r="D22" s="6" t="s">
        <v>25</v>
      </c>
      <c r="E22" s="7"/>
    </row>
    <row r="23" ht="25" customHeight="1" spans="1:5">
      <c r="A23" s="5">
        <v>20</v>
      </c>
      <c r="B23" s="5" t="s">
        <v>1284</v>
      </c>
      <c r="C23" s="5" t="s">
        <v>1285</v>
      </c>
      <c r="D23" s="6" t="s">
        <v>25</v>
      </c>
      <c r="E23" s="7"/>
    </row>
    <row r="24" ht="25" customHeight="1" spans="1:5">
      <c r="A24" s="5">
        <v>21</v>
      </c>
      <c r="B24" s="5" t="s">
        <v>1286</v>
      </c>
      <c r="C24" s="5" t="s">
        <v>1287</v>
      </c>
      <c r="D24" s="6" t="s">
        <v>9</v>
      </c>
      <c r="E24" s="7"/>
    </row>
    <row r="25" ht="25" customHeight="1" spans="1:5">
      <c r="A25" s="5">
        <v>22</v>
      </c>
      <c r="B25" s="5" t="s">
        <v>1288</v>
      </c>
      <c r="C25" s="5" t="s">
        <v>1289</v>
      </c>
      <c r="D25" s="6" t="s">
        <v>9</v>
      </c>
      <c r="E25" s="7"/>
    </row>
    <row r="26" ht="25" customHeight="1" spans="1:5">
      <c r="A26" s="5">
        <v>23</v>
      </c>
      <c r="B26" s="5" t="s">
        <v>1290</v>
      </c>
      <c r="C26" s="5" t="s">
        <v>1291</v>
      </c>
      <c r="D26" s="6" t="s">
        <v>9</v>
      </c>
      <c r="E26" s="7"/>
    </row>
    <row r="27" ht="25" customHeight="1" spans="1:5">
      <c r="A27" s="5">
        <v>24</v>
      </c>
      <c r="B27" s="5" t="s">
        <v>1292</v>
      </c>
      <c r="C27" s="5" t="s">
        <v>1293</v>
      </c>
      <c r="D27" s="6" t="s">
        <v>25</v>
      </c>
      <c r="E27" s="7"/>
    </row>
    <row r="28" ht="25" customHeight="1" spans="1:5">
      <c r="A28" s="5">
        <v>25</v>
      </c>
      <c r="B28" s="5" t="s">
        <v>1294</v>
      </c>
      <c r="C28" s="5" t="s">
        <v>1295</v>
      </c>
      <c r="D28" s="6" t="s">
        <v>9</v>
      </c>
      <c r="E28" s="7"/>
    </row>
    <row r="29" ht="25" customHeight="1" spans="1:5">
      <c r="A29" s="5">
        <v>26</v>
      </c>
      <c r="B29" s="5" t="s">
        <v>1296</v>
      </c>
      <c r="C29" s="5" t="s">
        <v>1297</v>
      </c>
      <c r="D29" s="6" t="s">
        <v>25</v>
      </c>
      <c r="E29" s="7"/>
    </row>
    <row r="30" ht="25" customHeight="1" spans="1:5">
      <c r="A30" s="5">
        <v>27</v>
      </c>
      <c r="B30" s="5" t="s">
        <v>1298</v>
      </c>
      <c r="C30" s="5" t="s">
        <v>1299</v>
      </c>
      <c r="D30" s="6" t="s">
        <v>25</v>
      </c>
      <c r="E30" s="7"/>
    </row>
    <row r="31" ht="25" customHeight="1" spans="1:5">
      <c r="A31" s="5">
        <v>28</v>
      </c>
      <c r="B31" s="5" t="s">
        <v>1300</v>
      </c>
      <c r="C31" s="5" t="s">
        <v>1301</v>
      </c>
      <c r="D31" s="6" t="s">
        <v>9</v>
      </c>
      <c r="E31" s="7"/>
    </row>
    <row r="32" ht="25" customHeight="1" spans="1:5">
      <c r="A32" s="5">
        <v>29</v>
      </c>
      <c r="B32" s="5" t="s">
        <v>1302</v>
      </c>
      <c r="C32" s="5" t="s">
        <v>1303</v>
      </c>
      <c r="D32" s="6" t="s">
        <v>25</v>
      </c>
      <c r="E32" s="7"/>
    </row>
    <row r="33" ht="25" customHeight="1" spans="1:5">
      <c r="A33" s="5">
        <v>30</v>
      </c>
      <c r="B33" s="5" t="s">
        <v>1304</v>
      </c>
      <c r="C33" s="5" t="s">
        <v>1305</v>
      </c>
      <c r="D33" s="6" t="s">
        <v>9</v>
      </c>
      <c r="E33" s="7"/>
    </row>
    <row r="34" ht="25" customHeight="1" spans="1:5">
      <c r="A34" s="5">
        <v>31</v>
      </c>
      <c r="B34" s="5" t="s">
        <v>1306</v>
      </c>
      <c r="C34" s="5" t="s">
        <v>1307</v>
      </c>
      <c r="D34" s="6" t="s">
        <v>9</v>
      </c>
      <c r="E34" s="7"/>
    </row>
    <row r="35" ht="25" customHeight="1" spans="1:5">
      <c r="A35" s="5">
        <v>32</v>
      </c>
      <c r="B35" s="5" t="s">
        <v>1308</v>
      </c>
      <c r="C35" s="5" t="s">
        <v>1309</v>
      </c>
      <c r="D35" s="6" t="s">
        <v>9</v>
      </c>
      <c r="E35" s="7"/>
    </row>
    <row r="36" ht="25" customHeight="1" spans="1:5">
      <c r="A36" s="5">
        <v>33</v>
      </c>
      <c r="B36" s="5" t="s">
        <v>572</v>
      </c>
      <c r="C36" s="5" t="s">
        <v>1310</v>
      </c>
      <c r="D36" s="6" t="s">
        <v>25</v>
      </c>
      <c r="E36" s="7"/>
    </row>
    <row r="37" ht="25" customHeight="1" spans="1:5">
      <c r="A37" s="5">
        <v>34</v>
      </c>
      <c r="B37" s="5" t="s">
        <v>1311</v>
      </c>
      <c r="C37" s="5" t="s">
        <v>1312</v>
      </c>
      <c r="D37" s="6" t="s">
        <v>9</v>
      </c>
      <c r="E37" s="7"/>
    </row>
    <row r="38" ht="25" customHeight="1" spans="1:5">
      <c r="A38" s="5">
        <v>35</v>
      </c>
      <c r="B38" s="5" t="s">
        <v>1313</v>
      </c>
      <c r="C38" s="5" t="s">
        <v>1314</v>
      </c>
      <c r="D38" s="6" t="s">
        <v>25</v>
      </c>
      <c r="E38" s="7"/>
    </row>
    <row r="39" ht="25" customHeight="1" spans="1:5">
      <c r="A39" s="5">
        <v>36</v>
      </c>
      <c r="B39" s="5" t="s">
        <v>1315</v>
      </c>
      <c r="C39" s="5" t="s">
        <v>1316</v>
      </c>
      <c r="D39" s="6" t="s">
        <v>12</v>
      </c>
      <c r="E39" s="7"/>
    </row>
    <row r="40" ht="25" customHeight="1" spans="1:5">
      <c r="A40" s="5">
        <v>37</v>
      </c>
      <c r="B40" s="5" t="s">
        <v>1317</v>
      </c>
      <c r="C40" s="5" t="s">
        <v>1318</v>
      </c>
      <c r="D40" s="6" t="s">
        <v>25</v>
      </c>
      <c r="E40" s="7"/>
    </row>
    <row r="41" ht="25" customHeight="1" spans="1:5">
      <c r="A41" s="5">
        <v>38</v>
      </c>
      <c r="B41" s="5" t="s">
        <v>1319</v>
      </c>
      <c r="C41" s="5" t="s">
        <v>1320</v>
      </c>
      <c r="D41" s="6" t="s">
        <v>9</v>
      </c>
      <c r="E41" s="7"/>
    </row>
    <row r="42" ht="25" customHeight="1" spans="1:5">
      <c r="A42" s="5">
        <v>39</v>
      </c>
      <c r="B42" s="5" t="s">
        <v>1321</v>
      </c>
      <c r="C42" s="5" t="s">
        <v>1322</v>
      </c>
      <c r="D42" s="6" t="s">
        <v>9</v>
      </c>
      <c r="E42" s="7"/>
    </row>
    <row r="43" ht="25" customHeight="1" spans="1:5">
      <c r="A43" s="5">
        <v>40</v>
      </c>
      <c r="B43" s="5" t="s">
        <v>1323</v>
      </c>
      <c r="C43" s="5" t="s">
        <v>1324</v>
      </c>
      <c r="D43" s="6" t="s">
        <v>9</v>
      </c>
      <c r="E43" s="7"/>
    </row>
    <row r="44" ht="25" customHeight="1" spans="1:5">
      <c r="A44" s="5">
        <v>41</v>
      </c>
      <c r="B44" s="5" t="s">
        <v>1325</v>
      </c>
      <c r="C44" s="5" t="s">
        <v>1326</v>
      </c>
      <c r="D44" s="6" t="s">
        <v>25</v>
      </c>
      <c r="E44" s="7"/>
    </row>
    <row r="45" ht="25" customHeight="1" spans="1:5">
      <c r="A45" s="5">
        <v>42</v>
      </c>
      <c r="B45" s="5" t="s">
        <v>1110</v>
      </c>
      <c r="C45" s="5" t="s">
        <v>1327</v>
      </c>
      <c r="D45" s="6" t="s">
        <v>12</v>
      </c>
      <c r="E45" s="7"/>
    </row>
    <row r="46" ht="25" customHeight="1" spans="1:5">
      <c r="A46" s="5">
        <v>43</v>
      </c>
      <c r="B46" s="5" t="s">
        <v>1328</v>
      </c>
      <c r="C46" s="5" t="s">
        <v>1329</v>
      </c>
      <c r="D46" s="6" t="s">
        <v>25</v>
      </c>
      <c r="E46" s="7"/>
    </row>
    <row r="47" ht="25" customHeight="1" spans="1:5">
      <c r="A47" s="5">
        <v>44</v>
      </c>
      <c r="B47" s="5" t="s">
        <v>1330</v>
      </c>
      <c r="C47" s="5" t="s">
        <v>1331</v>
      </c>
      <c r="D47" s="6" t="s">
        <v>25</v>
      </c>
      <c r="E47" s="7"/>
    </row>
    <row r="48" ht="25" customHeight="1" spans="1:5">
      <c r="A48" s="5">
        <v>45</v>
      </c>
      <c r="B48" s="5" t="s">
        <v>1332</v>
      </c>
      <c r="C48" s="5" t="s">
        <v>1333</v>
      </c>
      <c r="D48" s="6" t="s">
        <v>9</v>
      </c>
      <c r="E48" s="7"/>
    </row>
    <row r="49" ht="25" customHeight="1" spans="1:5">
      <c r="A49" s="5">
        <v>46</v>
      </c>
      <c r="B49" s="5" t="s">
        <v>1334</v>
      </c>
      <c r="C49" s="5" t="s">
        <v>1335</v>
      </c>
      <c r="D49" s="6" t="s">
        <v>9</v>
      </c>
      <c r="E49" s="7"/>
    </row>
    <row r="50" ht="25" customHeight="1" spans="1:5">
      <c r="A50" s="5">
        <v>47</v>
      </c>
      <c r="B50" s="5" t="s">
        <v>1336</v>
      </c>
      <c r="C50" s="5" t="s">
        <v>1337</v>
      </c>
      <c r="D50" s="6" t="s">
        <v>9</v>
      </c>
      <c r="E50" s="7"/>
    </row>
    <row r="51" ht="25" customHeight="1" spans="1:5">
      <c r="A51" s="5">
        <v>48</v>
      </c>
      <c r="B51" s="5" t="s">
        <v>1338</v>
      </c>
      <c r="C51" s="5" t="s">
        <v>1339</v>
      </c>
      <c r="D51" s="6" t="s">
        <v>25</v>
      </c>
      <c r="E51" s="7"/>
    </row>
    <row r="52" ht="25" customHeight="1" spans="1:5">
      <c r="A52" s="5">
        <v>49</v>
      </c>
      <c r="B52" s="5" t="s">
        <v>1340</v>
      </c>
      <c r="C52" s="5" t="s">
        <v>1341</v>
      </c>
      <c r="D52" s="6" t="s">
        <v>25</v>
      </c>
      <c r="E52" s="7"/>
    </row>
    <row r="53" ht="25" customHeight="1" spans="1:5">
      <c r="A53" s="5">
        <v>50</v>
      </c>
      <c r="B53" s="5" t="s">
        <v>1342</v>
      </c>
      <c r="C53" s="5" t="s">
        <v>1343</v>
      </c>
      <c r="D53" s="6" t="s">
        <v>25</v>
      </c>
      <c r="E53" s="7"/>
    </row>
    <row r="54" ht="25" customHeight="1" spans="1:5">
      <c r="A54" s="5">
        <v>51</v>
      </c>
      <c r="B54" s="5" t="s">
        <v>1344</v>
      </c>
      <c r="C54" s="5" t="s">
        <v>1345</v>
      </c>
      <c r="D54" s="6" t="s">
        <v>25</v>
      </c>
      <c r="E54" s="7"/>
    </row>
    <row r="55" ht="25" customHeight="1" spans="1:5">
      <c r="A55" s="5">
        <v>52</v>
      </c>
      <c r="B55" s="5" t="s">
        <v>1346</v>
      </c>
      <c r="C55" s="5" t="s">
        <v>1347</v>
      </c>
      <c r="D55" s="6" t="s">
        <v>25</v>
      </c>
      <c r="E55" s="7"/>
    </row>
    <row r="56" ht="25" customHeight="1" spans="1:5">
      <c r="A56" s="5">
        <v>53</v>
      </c>
      <c r="B56" s="5" t="s">
        <v>1348</v>
      </c>
      <c r="C56" s="5" t="s">
        <v>1349</v>
      </c>
      <c r="D56" s="6" t="s">
        <v>25</v>
      </c>
      <c r="E56" s="7"/>
    </row>
    <row r="57" ht="25" customHeight="1" spans="1:5">
      <c r="A57" s="5">
        <v>54</v>
      </c>
      <c r="B57" s="5" t="s">
        <v>1350</v>
      </c>
      <c r="C57" s="5" t="s">
        <v>1351</v>
      </c>
      <c r="D57" s="6" t="s">
        <v>9</v>
      </c>
      <c r="E57" s="7"/>
    </row>
    <row r="58" ht="25" customHeight="1" spans="1:5">
      <c r="A58" s="5">
        <v>55</v>
      </c>
      <c r="B58" s="5" t="s">
        <v>303</v>
      </c>
      <c r="C58" s="5" t="s">
        <v>1352</v>
      </c>
      <c r="D58" s="6" t="s">
        <v>9</v>
      </c>
      <c r="E58" s="7"/>
    </row>
    <row r="59" ht="25" customHeight="1" spans="1:5">
      <c r="A59" s="5">
        <v>56</v>
      </c>
      <c r="B59" s="5" t="s">
        <v>1353</v>
      </c>
      <c r="C59" s="5" t="s">
        <v>1354</v>
      </c>
      <c r="D59" s="6" t="s">
        <v>25</v>
      </c>
      <c r="E59" s="7"/>
    </row>
    <row r="60" ht="25" customHeight="1" spans="1:5">
      <c r="A60" s="5">
        <v>57</v>
      </c>
      <c r="B60" s="5" t="s">
        <v>1355</v>
      </c>
      <c r="C60" s="5" t="s">
        <v>1356</v>
      </c>
      <c r="D60" s="6" t="s">
        <v>25</v>
      </c>
      <c r="E60" s="7"/>
    </row>
    <row r="61" ht="25" customHeight="1" spans="1:5">
      <c r="A61" s="5">
        <v>58</v>
      </c>
      <c r="B61" s="5" t="s">
        <v>1357</v>
      </c>
      <c r="C61" s="5" t="s">
        <v>1358</v>
      </c>
      <c r="D61" s="6" t="s">
        <v>25</v>
      </c>
      <c r="E61" s="7"/>
    </row>
    <row r="62" ht="25" customHeight="1" spans="1:5">
      <c r="A62" s="5">
        <v>59</v>
      </c>
      <c r="B62" s="5" t="s">
        <v>1359</v>
      </c>
      <c r="C62" s="5" t="s">
        <v>1360</v>
      </c>
      <c r="D62" s="6" t="s">
        <v>9</v>
      </c>
      <c r="E62" s="7"/>
    </row>
    <row r="63" ht="25" customHeight="1" spans="1:5">
      <c r="A63" s="5">
        <v>60</v>
      </c>
      <c r="B63" s="5" t="s">
        <v>1361</v>
      </c>
      <c r="C63" s="5" t="s">
        <v>1362</v>
      </c>
      <c r="D63" s="6" t="s">
        <v>12</v>
      </c>
      <c r="E63" s="7"/>
    </row>
    <row r="64" ht="25" customHeight="1" spans="1:5">
      <c r="A64" s="5">
        <v>61</v>
      </c>
      <c r="B64" s="5" t="s">
        <v>1363</v>
      </c>
      <c r="C64" s="5" t="s">
        <v>1364</v>
      </c>
      <c r="D64" s="6" t="s">
        <v>25</v>
      </c>
      <c r="E64" s="7"/>
    </row>
    <row r="65" ht="25" customHeight="1" spans="1:5">
      <c r="A65" s="5">
        <v>62</v>
      </c>
      <c r="B65" s="5" t="s">
        <v>1365</v>
      </c>
      <c r="C65" s="5" t="s">
        <v>1366</v>
      </c>
      <c r="D65" s="6" t="s">
        <v>9</v>
      </c>
      <c r="E65" s="7"/>
    </row>
    <row r="66" ht="25" customHeight="1" spans="1:5">
      <c r="A66" s="5">
        <v>63</v>
      </c>
      <c r="B66" s="5" t="s">
        <v>1367</v>
      </c>
      <c r="C66" s="5" t="s">
        <v>1368</v>
      </c>
      <c r="D66" s="6" t="s">
        <v>9</v>
      </c>
      <c r="E66" s="7"/>
    </row>
    <row r="67" ht="25" customHeight="1" spans="1:5">
      <c r="A67" s="5">
        <v>64</v>
      </c>
      <c r="B67" s="5" t="s">
        <v>1369</v>
      </c>
      <c r="C67" s="5" t="s">
        <v>1370</v>
      </c>
      <c r="D67" s="6" t="s">
        <v>12</v>
      </c>
      <c r="E67" s="7"/>
    </row>
    <row r="68" ht="25" customHeight="1" spans="1:5">
      <c r="A68" s="5">
        <v>65</v>
      </c>
      <c r="B68" s="5" t="s">
        <v>1371</v>
      </c>
      <c r="C68" s="5" t="s">
        <v>1372</v>
      </c>
      <c r="D68" s="6" t="s">
        <v>9</v>
      </c>
      <c r="E68" s="7"/>
    </row>
    <row r="69" ht="25" customHeight="1" spans="1:5">
      <c r="A69" s="5">
        <v>66</v>
      </c>
      <c r="B69" s="5" t="s">
        <v>1373</v>
      </c>
      <c r="C69" s="5" t="s">
        <v>1374</v>
      </c>
      <c r="D69" s="6" t="s">
        <v>25</v>
      </c>
      <c r="E69" s="7"/>
    </row>
    <row r="70" ht="25" customHeight="1" spans="1:5">
      <c r="A70" s="5">
        <v>67</v>
      </c>
      <c r="B70" s="5" t="s">
        <v>1375</v>
      </c>
      <c r="C70" s="5" t="s">
        <v>1376</v>
      </c>
      <c r="D70" s="6" t="s">
        <v>25</v>
      </c>
      <c r="E70" s="7"/>
    </row>
    <row r="71" ht="25" customHeight="1" spans="1:5">
      <c r="A71" s="5">
        <v>68</v>
      </c>
      <c r="B71" s="5" t="s">
        <v>1377</v>
      </c>
      <c r="C71" s="5" t="s">
        <v>1378</v>
      </c>
      <c r="D71" s="6" t="s">
        <v>25</v>
      </c>
      <c r="E71" s="7"/>
    </row>
    <row r="72" ht="25" customHeight="1" spans="1:5">
      <c r="A72" s="5">
        <v>69</v>
      </c>
      <c r="B72" s="5" t="s">
        <v>1379</v>
      </c>
      <c r="C72" s="5" t="s">
        <v>1380</v>
      </c>
      <c r="D72" s="6" t="s">
        <v>25</v>
      </c>
      <c r="E72" s="7"/>
    </row>
    <row r="73" ht="25" customHeight="1" spans="1:5">
      <c r="A73" s="5">
        <v>70</v>
      </c>
      <c r="B73" s="5" t="s">
        <v>1381</v>
      </c>
      <c r="C73" s="5" t="s">
        <v>1382</v>
      </c>
      <c r="D73" s="6" t="s">
        <v>9</v>
      </c>
      <c r="E73" s="7"/>
    </row>
    <row r="74" ht="25" customHeight="1" spans="1:5">
      <c r="A74" s="5">
        <v>71</v>
      </c>
      <c r="B74" s="5" t="s">
        <v>1383</v>
      </c>
      <c r="C74" s="5" t="s">
        <v>1384</v>
      </c>
      <c r="D74" s="6" t="s">
        <v>9</v>
      </c>
      <c r="E74" s="7"/>
    </row>
    <row r="75" ht="25" customHeight="1" spans="1:5">
      <c r="A75" s="5">
        <v>72</v>
      </c>
      <c r="B75" s="5" t="s">
        <v>1385</v>
      </c>
      <c r="C75" s="5" t="s">
        <v>1386</v>
      </c>
      <c r="D75" s="6" t="s">
        <v>25</v>
      </c>
      <c r="E75" s="7"/>
    </row>
    <row r="76" ht="25" customHeight="1" spans="1:5">
      <c r="A76" s="5">
        <v>73</v>
      </c>
      <c r="B76" s="5" t="s">
        <v>1387</v>
      </c>
      <c r="C76" s="5" t="s">
        <v>1388</v>
      </c>
      <c r="D76" s="6" t="s">
        <v>12</v>
      </c>
      <c r="E76" s="7"/>
    </row>
    <row r="77" ht="25" customHeight="1" spans="1:5">
      <c r="A77" s="5">
        <v>74</v>
      </c>
      <c r="B77" s="5" t="s">
        <v>1389</v>
      </c>
      <c r="C77" s="5" t="s">
        <v>1390</v>
      </c>
      <c r="D77" s="6" t="s">
        <v>9</v>
      </c>
      <c r="E77" s="7"/>
    </row>
    <row r="78" ht="25" customHeight="1" spans="1:5">
      <c r="A78" s="5">
        <v>75</v>
      </c>
      <c r="B78" s="5" t="s">
        <v>1391</v>
      </c>
      <c r="C78" s="5" t="s">
        <v>1392</v>
      </c>
      <c r="D78" s="6" t="s">
        <v>9</v>
      </c>
      <c r="E78" s="7"/>
    </row>
    <row r="79" ht="25" customHeight="1" spans="1:5">
      <c r="A79" s="5">
        <v>76</v>
      </c>
      <c r="B79" s="5" t="s">
        <v>1393</v>
      </c>
      <c r="C79" s="5" t="s">
        <v>1394</v>
      </c>
      <c r="D79" s="6" t="s">
        <v>9</v>
      </c>
      <c r="E79" s="7"/>
    </row>
    <row r="80" ht="25" customHeight="1" spans="1:5">
      <c r="A80" s="5">
        <v>77</v>
      </c>
      <c r="B80" s="5" t="s">
        <v>1395</v>
      </c>
      <c r="C80" s="5" t="s">
        <v>1396</v>
      </c>
      <c r="D80" s="6" t="s">
        <v>25</v>
      </c>
      <c r="E80" s="7"/>
    </row>
    <row r="81" ht="25" customHeight="1" spans="1:5">
      <c r="A81" s="5">
        <v>78</v>
      </c>
      <c r="B81" s="5" t="s">
        <v>1397</v>
      </c>
      <c r="C81" s="5" t="s">
        <v>1398</v>
      </c>
      <c r="D81" s="6" t="s">
        <v>9</v>
      </c>
      <c r="E81" s="7"/>
    </row>
    <row r="82" ht="25" customHeight="1" spans="1:5">
      <c r="A82" s="5">
        <v>79</v>
      </c>
      <c r="B82" s="5" t="s">
        <v>1399</v>
      </c>
      <c r="C82" s="5" t="s">
        <v>1400</v>
      </c>
      <c r="D82" s="6" t="s">
        <v>9</v>
      </c>
      <c r="E82" s="7"/>
    </row>
    <row r="83" ht="25" customHeight="1" spans="1:5">
      <c r="A83" s="5">
        <v>80</v>
      </c>
      <c r="B83" s="5" t="s">
        <v>1401</v>
      </c>
      <c r="C83" s="5" t="s">
        <v>1402</v>
      </c>
      <c r="D83" s="6" t="s">
        <v>25</v>
      </c>
      <c r="E83" s="7"/>
    </row>
    <row r="84" ht="25" customHeight="1" spans="1:5">
      <c r="A84" s="5">
        <v>81</v>
      </c>
      <c r="B84" s="5" t="s">
        <v>1403</v>
      </c>
      <c r="C84" s="5" t="s">
        <v>1404</v>
      </c>
      <c r="D84" s="6" t="s">
        <v>9</v>
      </c>
      <c r="E84" s="7"/>
    </row>
    <row r="85" ht="25" customHeight="1" spans="1:5">
      <c r="A85" s="5">
        <v>82</v>
      </c>
      <c r="B85" s="5" t="s">
        <v>1405</v>
      </c>
      <c r="C85" s="5" t="s">
        <v>1406</v>
      </c>
      <c r="D85" s="6" t="s">
        <v>25</v>
      </c>
      <c r="E85" s="7"/>
    </row>
    <row r="86" ht="25" customHeight="1" spans="1:5">
      <c r="A86" s="5">
        <v>83</v>
      </c>
      <c r="B86" s="5" t="s">
        <v>1407</v>
      </c>
      <c r="C86" s="5" t="s">
        <v>1408</v>
      </c>
      <c r="D86" s="6" t="s">
        <v>12</v>
      </c>
      <c r="E86" s="7"/>
    </row>
    <row r="87" ht="25" customHeight="1" spans="1:5">
      <c r="A87" s="5">
        <v>84</v>
      </c>
      <c r="B87" s="5" t="s">
        <v>1409</v>
      </c>
      <c r="C87" s="5" t="s">
        <v>1410</v>
      </c>
      <c r="D87" s="6" t="s">
        <v>9</v>
      </c>
      <c r="E87" s="7"/>
    </row>
    <row r="88" ht="25" customHeight="1" spans="1:5">
      <c r="A88" s="5">
        <v>85</v>
      </c>
      <c r="B88" s="5" t="s">
        <v>1411</v>
      </c>
      <c r="C88" s="5" t="s">
        <v>1412</v>
      </c>
      <c r="D88" s="6" t="s">
        <v>25</v>
      </c>
      <c r="E88" s="7"/>
    </row>
    <row r="89" ht="25" customHeight="1" spans="1:5">
      <c r="A89" s="5">
        <v>86</v>
      </c>
      <c r="B89" s="5" t="s">
        <v>1413</v>
      </c>
      <c r="C89" s="5" t="s">
        <v>1414</v>
      </c>
      <c r="D89" s="6" t="s">
        <v>9</v>
      </c>
      <c r="E89" s="7"/>
    </row>
    <row r="90" ht="25" customHeight="1" spans="1:5">
      <c r="A90" s="5">
        <v>87</v>
      </c>
      <c r="B90" s="5" t="s">
        <v>1415</v>
      </c>
      <c r="C90" s="5" t="s">
        <v>1416</v>
      </c>
      <c r="D90" s="6" t="s">
        <v>9</v>
      </c>
      <c r="E90" s="7"/>
    </row>
    <row r="91" ht="25" customHeight="1" spans="1:5">
      <c r="A91" s="5">
        <v>88</v>
      </c>
      <c r="B91" s="5" t="s">
        <v>1417</v>
      </c>
      <c r="C91" s="5" t="s">
        <v>1418</v>
      </c>
      <c r="D91" s="6" t="s">
        <v>25</v>
      </c>
      <c r="E91" s="7"/>
    </row>
    <row r="92" ht="25" customHeight="1" spans="1:5">
      <c r="A92" s="5">
        <v>89</v>
      </c>
      <c r="B92" s="5" t="s">
        <v>1419</v>
      </c>
      <c r="C92" s="5" t="s">
        <v>1420</v>
      </c>
      <c r="D92" s="6" t="s">
        <v>9</v>
      </c>
      <c r="E92" s="7"/>
    </row>
    <row r="93" ht="25" customHeight="1" spans="1:5">
      <c r="A93" s="5">
        <v>90</v>
      </c>
      <c r="B93" s="5" t="s">
        <v>92</v>
      </c>
      <c r="C93" s="5" t="s">
        <v>1421</v>
      </c>
      <c r="D93" s="6" t="s">
        <v>9</v>
      </c>
      <c r="E93" s="7"/>
    </row>
    <row r="94" ht="25" customHeight="1" spans="1:5">
      <c r="A94" s="5">
        <v>91</v>
      </c>
      <c r="B94" s="5" t="s">
        <v>1422</v>
      </c>
      <c r="C94" s="5" t="s">
        <v>1068</v>
      </c>
      <c r="D94" s="6" t="s">
        <v>9</v>
      </c>
      <c r="E94" s="7"/>
    </row>
    <row r="95" ht="25" customHeight="1" spans="1:5">
      <c r="A95" s="5">
        <v>92</v>
      </c>
      <c r="B95" s="5" t="s">
        <v>1423</v>
      </c>
      <c r="C95" s="5" t="s">
        <v>1424</v>
      </c>
      <c r="D95" s="6" t="s">
        <v>9</v>
      </c>
      <c r="E95" s="7"/>
    </row>
    <row r="96" ht="25" customHeight="1" spans="1:5">
      <c r="A96" s="5">
        <v>93</v>
      </c>
      <c r="B96" s="5" t="s">
        <v>1425</v>
      </c>
      <c r="C96" s="5" t="s">
        <v>1426</v>
      </c>
      <c r="D96" s="6" t="s">
        <v>9</v>
      </c>
      <c r="E96" s="7"/>
    </row>
    <row r="97" ht="25" customHeight="1" spans="1:5">
      <c r="A97" s="5">
        <v>94</v>
      </c>
      <c r="B97" s="5" t="s">
        <v>1427</v>
      </c>
      <c r="C97" s="5" t="s">
        <v>1428</v>
      </c>
      <c r="D97" s="6" t="s">
        <v>25</v>
      </c>
      <c r="E97" s="7"/>
    </row>
    <row r="98" ht="25" customHeight="1" spans="1:5">
      <c r="A98" s="5">
        <v>95</v>
      </c>
      <c r="B98" s="5" t="s">
        <v>1429</v>
      </c>
      <c r="C98" s="5" t="s">
        <v>1430</v>
      </c>
      <c r="D98" s="6" t="s">
        <v>9</v>
      </c>
      <c r="E98" s="7"/>
    </row>
    <row r="99" ht="25" customHeight="1" spans="1:5">
      <c r="A99" s="5">
        <v>96</v>
      </c>
      <c r="B99" s="5" t="s">
        <v>1431</v>
      </c>
      <c r="C99" s="5" t="s">
        <v>1432</v>
      </c>
      <c r="D99" s="6" t="s">
        <v>9</v>
      </c>
      <c r="E99" s="7"/>
    </row>
    <row r="100" ht="25" customHeight="1" spans="1:5">
      <c r="A100" s="5">
        <v>97</v>
      </c>
      <c r="B100" s="5" t="s">
        <v>1433</v>
      </c>
      <c r="C100" s="5" t="s">
        <v>1434</v>
      </c>
      <c r="D100" s="6" t="s">
        <v>25</v>
      </c>
      <c r="E100" s="7"/>
    </row>
    <row r="101" ht="25" customHeight="1" spans="1:5">
      <c r="A101" s="5">
        <v>98</v>
      </c>
      <c r="B101" s="5" t="s">
        <v>1435</v>
      </c>
      <c r="C101" s="5" t="s">
        <v>1436</v>
      </c>
      <c r="D101" s="6" t="s">
        <v>9</v>
      </c>
      <c r="E101" s="7"/>
    </row>
    <row r="102" ht="25" customHeight="1" spans="1:5">
      <c r="A102" s="5">
        <v>99</v>
      </c>
      <c r="B102" s="5" t="s">
        <v>1437</v>
      </c>
      <c r="C102" s="5" t="s">
        <v>1438</v>
      </c>
      <c r="D102" s="6" t="s">
        <v>25</v>
      </c>
      <c r="E102" s="7"/>
    </row>
    <row r="103" ht="25" customHeight="1" spans="1:5">
      <c r="A103" s="5">
        <v>100</v>
      </c>
      <c r="B103" s="5" t="s">
        <v>1439</v>
      </c>
      <c r="C103" s="5" t="s">
        <v>1440</v>
      </c>
      <c r="D103" s="6" t="s">
        <v>9</v>
      </c>
      <c r="E103" s="7"/>
    </row>
    <row r="104" ht="25" customHeight="1" spans="1:5">
      <c r="A104" s="5">
        <v>101</v>
      </c>
      <c r="B104" s="5" t="s">
        <v>1441</v>
      </c>
      <c r="C104" s="5" t="s">
        <v>1442</v>
      </c>
      <c r="D104" s="6" t="s">
        <v>9</v>
      </c>
      <c r="E104" s="7"/>
    </row>
    <row r="105" ht="25" customHeight="1" spans="1:5">
      <c r="A105" s="5">
        <v>102</v>
      </c>
      <c r="B105" s="5" t="s">
        <v>1443</v>
      </c>
      <c r="C105" s="5" t="s">
        <v>1444</v>
      </c>
      <c r="D105" s="6" t="s">
        <v>9</v>
      </c>
      <c r="E105" s="7"/>
    </row>
    <row r="106" ht="25" customHeight="1" spans="1:5">
      <c r="A106" s="5">
        <v>103</v>
      </c>
      <c r="B106" s="5" t="s">
        <v>1445</v>
      </c>
      <c r="C106" s="5" t="s">
        <v>1446</v>
      </c>
      <c r="D106" s="6" t="s">
        <v>9</v>
      </c>
      <c r="E106" s="7"/>
    </row>
    <row r="107" ht="25" customHeight="1" spans="1:5">
      <c r="A107" s="5">
        <v>104</v>
      </c>
      <c r="B107" s="5" t="s">
        <v>1190</v>
      </c>
      <c r="C107" s="5" t="s">
        <v>1447</v>
      </c>
      <c r="D107" s="6" t="s">
        <v>12</v>
      </c>
      <c r="E107" s="7"/>
    </row>
    <row r="108" ht="25" customHeight="1" spans="1:5">
      <c r="A108" s="5">
        <v>105</v>
      </c>
      <c r="B108" s="5" t="s">
        <v>1448</v>
      </c>
      <c r="C108" s="5" t="s">
        <v>1449</v>
      </c>
      <c r="D108" s="6" t="s">
        <v>9</v>
      </c>
      <c r="E108" s="7"/>
    </row>
    <row r="109" ht="25" customHeight="1" spans="1:5">
      <c r="A109" s="5">
        <v>106</v>
      </c>
      <c r="B109" s="5" t="s">
        <v>1450</v>
      </c>
      <c r="C109" s="5" t="s">
        <v>1451</v>
      </c>
      <c r="D109" s="6" t="s">
        <v>12</v>
      </c>
      <c r="E109" s="7"/>
    </row>
    <row r="110" ht="25" customHeight="1" spans="1:5">
      <c r="A110" s="5">
        <v>107</v>
      </c>
      <c r="B110" s="5" t="s">
        <v>1452</v>
      </c>
      <c r="C110" s="5" t="s">
        <v>1453</v>
      </c>
      <c r="D110" s="6" t="s">
        <v>9</v>
      </c>
      <c r="E110" s="7"/>
    </row>
    <row r="111" ht="25" customHeight="1" spans="1:5">
      <c r="A111" s="5">
        <v>108</v>
      </c>
      <c r="B111" s="5" t="s">
        <v>1454</v>
      </c>
      <c r="C111" s="5" t="s">
        <v>1455</v>
      </c>
      <c r="D111" s="6" t="s">
        <v>9</v>
      </c>
      <c r="E111" s="7"/>
    </row>
    <row r="112" ht="25" customHeight="1" spans="1:5">
      <c r="A112" s="5">
        <v>109</v>
      </c>
      <c r="B112" s="5" t="s">
        <v>1456</v>
      </c>
      <c r="C112" s="5" t="s">
        <v>1457</v>
      </c>
      <c r="D112" s="6" t="s">
        <v>25</v>
      </c>
      <c r="E112" s="7"/>
    </row>
    <row r="113" ht="25" customHeight="1" spans="1:5">
      <c r="A113" s="5">
        <v>110</v>
      </c>
      <c r="B113" s="5" t="s">
        <v>1458</v>
      </c>
      <c r="C113" s="5" t="s">
        <v>1459</v>
      </c>
      <c r="D113" s="6" t="s">
        <v>25</v>
      </c>
      <c r="E113" s="7"/>
    </row>
    <row r="114" ht="25" customHeight="1" spans="1:5">
      <c r="A114" s="5">
        <v>111</v>
      </c>
      <c r="B114" s="5" t="s">
        <v>1460</v>
      </c>
      <c r="C114" s="5" t="s">
        <v>1461</v>
      </c>
      <c r="D114" s="6" t="s">
        <v>9</v>
      </c>
      <c r="E114" s="7"/>
    </row>
    <row r="115" ht="25" customHeight="1" spans="1:5">
      <c r="A115" s="5">
        <v>112</v>
      </c>
      <c r="B115" s="5" t="s">
        <v>1462</v>
      </c>
      <c r="C115" s="5" t="s">
        <v>1463</v>
      </c>
      <c r="D115" s="6" t="s">
        <v>25</v>
      </c>
      <c r="E115" s="7"/>
    </row>
    <row r="116" ht="25" customHeight="1" spans="1:5">
      <c r="A116" s="5">
        <v>113</v>
      </c>
      <c r="B116" s="5" t="s">
        <v>1464</v>
      </c>
      <c r="C116" s="5" t="s">
        <v>1465</v>
      </c>
      <c r="D116" s="6" t="s">
        <v>9</v>
      </c>
      <c r="E116" s="7"/>
    </row>
    <row r="117" ht="25" customHeight="1" spans="1:5">
      <c r="A117" s="5">
        <v>114</v>
      </c>
      <c r="B117" s="5" t="s">
        <v>1466</v>
      </c>
      <c r="C117" s="5" t="s">
        <v>1467</v>
      </c>
      <c r="D117" s="6" t="s">
        <v>25</v>
      </c>
      <c r="E117" s="7"/>
    </row>
    <row r="118" ht="25" customHeight="1" spans="1:5">
      <c r="A118" s="5">
        <v>115</v>
      </c>
      <c r="B118" s="5" t="s">
        <v>1468</v>
      </c>
      <c r="C118" s="5" t="s">
        <v>1469</v>
      </c>
      <c r="D118" s="6" t="s">
        <v>9</v>
      </c>
      <c r="E118" s="7"/>
    </row>
    <row r="119" ht="25" customHeight="1" spans="1:5">
      <c r="A119" s="5">
        <v>116</v>
      </c>
      <c r="B119" s="5" t="s">
        <v>1470</v>
      </c>
      <c r="C119" s="5" t="s">
        <v>1471</v>
      </c>
      <c r="D119" s="6" t="s">
        <v>9</v>
      </c>
      <c r="E119" s="7"/>
    </row>
    <row r="120" ht="25" customHeight="1" spans="1:5">
      <c r="A120" s="5">
        <v>117</v>
      </c>
      <c r="B120" s="5" t="s">
        <v>1472</v>
      </c>
      <c r="C120" s="5" t="s">
        <v>1473</v>
      </c>
      <c r="D120" s="6" t="s">
        <v>25</v>
      </c>
      <c r="E120" s="7"/>
    </row>
    <row r="121" ht="25" customHeight="1" spans="1:5">
      <c r="A121" s="5">
        <v>118</v>
      </c>
      <c r="B121" s="5" t="s">
        <v>54</v>
      </c>
      <c r="C121" s="5" t="s">
        <v>1474</v>
      </c>
      <c r="D121" s="6" t="s">
        <v>9</v>
      </c>
      <c r="E121" s="7"/>
    </row>
    <row r="122" ht="25" customHeight="1" spans="1:5">
      <c r="A122" s="5">
        <v>119</v>
      </c>
      <c r="B122" s="5" t="s">
        <v>1475</v>
      </c>
      <c r="C122" s="5" t="s">
        <v>1476</v>
      </c>
      <c r="D122" s="6" t="s">
        <v>9</v>
      </c>
      <c r="E122" s="7"/>
    </row>
    <row r="123" ht="25" customHeight="1" spans="1:5">
      <c r="A123" s="5">
        <v>120</v>
      </c>
      <c r="B123" s="5" t="s">
        <v>1477</v>
      </c>
      <c r="C123" s="5" t="s">
        <v>1478</v>
      </c>
      <c r="D123" s="6" t="s">
        <v>9</v>
      </c>
      <c r="E123" s="7"/>
    </row>
    <row r="124" ht="25" customHeight="1" spans="1:5">
      <c r="A124" s="5">
        <v>121</v>
      </c>
      <c r="B124" s="5" t="s">
        <v>1479</v>
      </c>
      <c r="C124" s="5" t="s">
        <v>1480</v>
      </c>
      <c r="D124" s="6" t="s">
        <v>9</v>
      </c>
      <c r="E124" s="7"/>
    </row>
    <row r="125" ht="25" customHeight="1" spans="1:5">
      <c r="A125" s="5">
        <v>122</v>
      </c>
      <c r="B125" s="5" t="s">
        <v>1481</v>
      </c>
      <c r="C125" s="5" t="s">
        <v>1482</v>
      </c>
      <c r="D125" s="6" t="s">
        <v>25</v>
      </c>
      <c r="E125" s="7"/>
    </row>
    <row r="126" ht="25" customHeight="1" spans="1:5">
      <c r="A126" s="5">
        <v>123</v>
      </c>
      <c r="B126" s="5" t="s">
        <v>1483</v>
      </c>
      <c r="C126" s="5" t="s">
        <v>1484</v>
      </c>
      <c r="D126" s="6" t="s">
        <v>9</v>
      </c>
      <c r="E126" s="7"/>
    </row>
    <row r="127" ht="25" customHeight="1" spans="1:5">
      <c r="A127" s="5">
        <v>124</v>
      </c>
      <c r="B127" s="5" t="s">
        <v>1485</v>
      </c>
      <c r="C127" s="5" t="s">
        <v>1486</v>
      </c>
      <c r="D127" s="6" t="s">
        <v>9</v>
      </c>
      <c r="E127" s="7"/>
    </row>
    <row r="128" ht="25" customHeight="1" spans="1:5">
      <c r="A128" s="5">
        <v>125</v>
      </c>
      <c r="B128" s="5" t="s">
        <v>1487</v>
      </c>
      <c r="C128" s="5" t="s">
        <v>1488</v>
      </c>
      <c r="D128" s="6" t="s">
        <v>25</v>
      </c>
      <c r="E128" s="7"/>
    </row>
    <row r="129" ht="25" customHeight="1" spans="1:5">
      <c r="A129" s="5">
        <v>126</v>
      </c>
      <c r="B129" s="5" t="s">
        <v>1489</v>
      </c>
      <c r="C129" s="5" t="s">
        <v>1490</v>
      </c>
      <c r="D129" s="6" t="s">
        <v>12</v>
      </c>
      <c r="E129" s="7"/>
    </row>
    <row r="130" ht="25" customHeight="1" spans="1:5">
      <c r="A130" s="5">
        <v>127</v>
      </c>
      <c r="B130" s="5" t="s">
        <v>1491</v>
      </c>
      <c r="C130" s="5" t="s">
        <v>1492</v>
      </c>
      <c r="D130" s="6" t="s">
        <v>25</v>
      </c>
      <c r="E130" s="7"/>
    </row>
    <row r="131" ht="25" customHeight="1" spans="1:5">
      <c r="A131" s="5">
        <v>128</v>
      </c>
      <c r="B131" s="5" t="s">
        <v>1493</v>
      </c>
      <c r="C131" s="5" t="s">
        <v>1494</v>
      </c>
      <c r="D131" s="6" t="s">
        <v>12</v>
      </c>
      <c r="E131" s="7"/>
    </row>
    <row r="132" ht="25" customHeight="1" spans="1:5">
      <c r="A132" s="5">
        <v>129</v>
      </c>
      <c r="B132" s="5" t="s">
        <v>1495</v>
      </c>
      <c r="C132" s="5" t="s">
        <v>1496</v>
      </c>
      <c r="D132" s="6" t="s">
        <v>9</v>
      </c>
      <c r="E132" s="7"/>
    </row>
    <row r="133" ht="25" customHeight="1" spans="1:5">
      <c r="A133" s="5">
        <v>130</v>
      </c>
      <c r="B133" s="5" t="s">
        <v>1497</v>
      </c>
      <c r="C133" s="5" t="s">
        <v>1498</v>
      </c>
      <c r="D133" s="6" t="s">
        <v>25</v>
      </c>
      <c r="E133" s="7"/>
    </row>
    <row r="134" ht="25" customHeight="1" spans="1:5">
      <c r="A134" s="5">
        <v>131</v>
      </c>
      <c r="B134" s="5" t="s">
        <v>672</v>
      </c>
      <c r="C134" s="5" t="s">
        <v>1499</v>
      </c>
      <c r="D134" s="6" t="s">
        <v>9</v>
      </c>
      <c r="E134" s="7"/>
    </row>
    <row r="135" ht="25" customHeight="1" spans="1:5">
      <c r="A135" s="5">
        <v>132</v>
      </c>
      <c r="B135" s="5" t="s">
        <v>1500</v>
      </c>
      <c r="C135" s="5" t="s">
        <v>1501</v>
      </c>
      <c r="D135" s="6" t="s">
        <v>25</v>
      </c>
      <c r="E135" s="7"/>
    </row>
    <row r="136" ht="25" customHeight="1" spans="1:5">
      <c r="A136" s="5">
        <v>133</v>
      </c>
      <c r="B136" s="5" t="s">
        <v>1502</v>
      </c>
      <c r="C136" s="5" t="s">
        <v>1503</v>
      </c>
      <c r="D136" s="6" t="s">
        <v>9</v>
      </c>
      <c r="E136" s="7"/>
    </row>
    <row r="137" ht="25" customHeight="1" spans="1:5">
      <c r="A137" s="5">
        <v>134</v>
      </c>
      <c r="B137" s="5" t="s">
        <v>1504</v>
      </c>
      <c r="C137" s="5" t="s">
        <v>1505</v>
      </c>
      <c r="D137" s="6" t="s">
        <v>9</v>
      </c>
      <c r="E137" s="7"/>
    </row>
    <row r="138" ht="25" customHeight="1" spans="1:5">
      <c r="A138" s="5">
        <v>135</v>
      </c>
      <c r="B138" s="5" t="s">
        <v>1506</v>
      </c>
      <c r="C138" s="5" t="s">
        <v>1507</v>
      </c>
      <c r="D138" s="6" t="s">
        <v>25</v>
      </c>
      <c r="E138" s="7"/>
    </row>
    <row r="139" ht="25" customHeight="1" spans="1:5">
      <c r="A139" s="5">
        <v>136</v>
      </c>
      <c r="B139" s="5" t="s">
        <v>1508</v>
      </c>
      <c r="C139" s="5" t="s">
        <v>1509</v>
      </c>
      <c r="D139" s="6" t="s">
        <v>9</v>
      </c>
      <c r="E139" s="7"/>
    </row>
    <row r="140" ht="25" customHeight="1" spans="1:5">
      <c r="A140" s="5">
        <v>137</v>
      </c>
      <c r="B140" s="5" t="s">
        <v>1510</v>
      </c>
      <c r="C140" s="5" t="s">
        <v>1511</v>
      </c>
      <c r="D140" s="6" t="s">
        <v>25</v>
      </c>
      <c r="E140" s="7"/>
    </row>
    <row r="141" ht="25" customHeight="1" spans="1:5">
      <c r="A141" s="5">
        <v>138</v>
      </c>
      <c r="B141" s="5" t="s">
        <v>1512</v>
      </c>
      <c r="C141" s="5" t="s">
        <v>1513</v>
      </c>
      <c r="D141" s="6" t="s">
        <v>9</v>
      </c>
      <c r="E141" s="7"/>
    </row>
    <row r="142" ht="25" customHeight="1" spans="1:5">
      <c r="A142" s="5">
        <v>139</v>
      </c>
      <c r="B142" s="5" t="s">
        <v>1514</v>
      </c>
      <c r="C142" s="5" t="s">
        <v>1515</v>
      </c>
      <c r="D142" s="6" t="s">
        <v>9</v>
      </c>
      <c r="E142" s="7"/>
    </row>
    <row r="143" ht="25" customHeight="1" spans="1:5">
      <c r="A143" s="5">
        <v>140</v>
      </c>
      <c r="B143" s="5" t="s">
        <v>1516</v>
      </c>
      <c r="C143" s="5" t="s">
        <v>1517</v>
      </c>
      <c r="D143" s="6" t="s">
        <v>25</v>
      </c>
      <c r="E143" s="7"/>
    </row>
    <row r="144" ht="25" customHeight="1" spans="1:5">
      <c r="A144" s="5">
        <v>141</v>
      </c>
      <c r="B144" s="5" t="s">
        <v>1518</v>
      </c>
      <c r="C144" s="5" t="s">
        <v>1519</v>
      </c>
      <c r="D144" s="6" t="s">
        <v>25</v>
      </c>
      <c r="E144" s="7"/>
    </row>
    <row r="145" ht="25" customHeight="1" spans="1:5">
      <c r="A145" s="5">
        <v>142</v>
      </c>
      <c r="B145" s="5" t="s">
        <v>1520</v>
      </c>
      <c r="C145" s="5" t="s">
        <v>1521</v>
      </c>
      <c r="D145" s="6" t="s">
        <v>9</v>
      </c>
      <c r="E145" s="7"/>
    </row>
    <row r="146" ht="25" customHeight="1" spans="1:5">
      <c r="A146" s="5">
        <v>143</v>
      </c>
      <c r="B146" s="5" t="s">
        <v>1522</v>
      </c>
      <c r="C146" s="5" t="s">
        <v>1523</v>
      </c>
      <c r="D146" s="6" t="s">
        <v>12</v>
      </c>
      <c r="E146" s="7"/>
    </row>
    <row r="147" ht="25" customHeight="1" spans="1:5">
      <c r="A147" s="5">
        <v>144</v>
      </c>
      <c r="B147" s="5" t="s">
        <v>1524</v>
      </c>
      <c r="C147" s="5" t="s">
        <v>1525</v>
      </c>
      <c r="D147" s="6" t="s">
        <v>9</v>
      </c>
      <c r="E147" s="7"/>
    </row>
    <row r="148" ht="25" customHeight="1" spans="1:5">
      <c r="A148" s="5">
        <v>145</v>
      </c>
      <c r="B148" s="5" t="s">
        <v>1526</v>
      </c>
      <c r="C148" s="5" t="s">
        <v>1527</v>
      </c>
      <c r="D148" s="6" t="s">
        <v>25</v>
      </c>
      <c r="E148" s="7"/>
    </row>
    <row r="149" ht="25" customHeight="1" spans="1:5">
      <c r="A149" s="5">
        <v>146</v>
      </c>
      <c r="B149" s="5" t="s">
        <v>1528</v>
      </c>
      <c r="C149" s="5" t="s">
        <v>1529</v>
      </c>
      <c r="D149" s="6" t="s">
        <v>25</v>
      </c>
      <c r="E149" s="7"/>
    </row>
    <row r="150" ht="25" customHeight="1" spans="1:5">
      <c r="A150" s="5">
        <v>147</v>
      </c>
      <c r="B150" s="5" t="s">
        <v>1530</v>
      </c>
      <c r="C150" s="5" t="s">
        <v>1531</v>
      </c>
      <c r="D150" s="6" t="s">
        <v>12</v>
      </c>
      <c r="E150" s="7"/>
    </row>
    <row r="151" ht="25" customHeight="1" spans="1:5">
      <c r="A151" s="5">
        <v>148</v>
      </c>
      <c r="B151" s="5" t="s">
        <v>1532</v>
      </c>
      <c r="C151" s="5" t="s">
        <v>1533</v>
      </c>
      <c r="D151" s="6" t="s">
        <v>9</v>
      </c>
      <c r="E151" s="7"/>
    </row>
    <row r="152" ht="25" customHeight="1" spans="1:5">
      <c r="A152" s="5">
        <v>149</v>
      </c>
      <c r="B152" s="5" t="s">
        <v>1534</v>
      </c>
      <c r="C152" s="5" t="s">
        <v>1535</v>
      </c>
      <c r="D152" s="6" t="s">
        <v>25</v>
      </c>
      <c r="E152" s="7"/>
    </row>
    <row r="153" ht="25" customHeight="1" spans="1:5">
      <c r="A153" s="5">
        <v>150</v>
      </c>
      <c r="B153" s="5" t="s">
        <v>1536</v>
      </c>
      <c r="C153" s="5" t="s">
        <v>1537</v>
      </c>
      <c r="D153" s="6" t="s">
        <v>25</v>
      </c>
      <c r="E153" s="7"/>
    </row>
    <row r="154" ht="25" customHeight="1" spans="1:5">
      <c r="A154" s="5">
        <v>151</v>
      </c>
      <c r="B154" s="5" t="s">
        <v>1538</v>
      </c>
      <c r="C154" s="5" t="s">
        <v>1539</v>
      </c>
      <c r="D154" s="6" t="s">
        <v>9</v>
      </c>
      <c r="E154" s="7"/>
    </row>
    <row r="155" ht="25" customHeight="1" spans="1:5">
      <c r="A155" s="5">
        <v>152</v>
      </c>
      <c r="B155" s="5" t="s">
        <v>1540</v>
      </c>
      <c r="C155" s="5" t="s">
        <v>1541</v>
      </c>
      <c r="D155" s="6" t="s">
        <v>9</v>
      </c>
      <c r="E155" s="7"/>
    </row>
    <row r="156" ht="25" customHeight="1" spans="1:5">
      <c r="A156" s="5">
        <v>153</v>
      </c>
      <c r="B156" s="5" t="s">
        <v>1542</v>
      </c>
      <c r="C156" s="5" t="s">
        <v>1543</v>
      </c>
      <c r="D156" s="6" t="s">
        <v>9</v>
      </c>
      <c r="E156" s="7"/>
    </row>
    <row r="157" ht="25" customHeight="1" spans="1:5">
      <c r="A157" s="5">
        <v>154</v>
      </c>
      <c r="B157" s="5" t="s">
        <v>1544</v>
      </c>
      <c r="C157" s="5" t="s">
        <v>1545</v>
      </c>
      <c r="D157" s="6" t="s">
        <v>9</v>
      </c>
      <c r="E157" s="7"/>
    </row>
    <row r="158" ht="25" customHeight="1" spans="1:5">
      <c r="A158" s="5">
        <v>155</v>
      </c>
      <c r="B158" s="5" t="s">
        <v>1546</v>
      </c>
      <c r="C158" s="5" t="s">
        <v>1547</v>
      </c>
      <c r="D158" s="6" t="s">
        <v>9</v>
      </c>
      <c r="E158" s="7"/>
    </row>
    <row r="159" ht="25" customHeight="1" spans="1:5">
      <c r="A159" s="5">
        <v>156</v>
      </c>
      <c r="B159" s="5" t="s">
        <v>1548</v>
      </c>
      <c r="C159" s="5" t="s">
        <v>1549</v>
      </c>
      <c r="D159" s="6" t="s">
        <v>9</v>
      </c>
      <c r="E159" s="7"/>
    </row>
    <row r="160" ht="25" customHeight="1" spans="1:5">
      <c r="A160" s="5">
        <v>157</v>
      </c>
      <c r="B160" s="5" t="s">
        <v>1550</v>
      </c>
      <c r="C160" s="5" t="s">
        <v>1551</v>
      </c>
      <c r="D160" s="6" t="s">
        <v>9</v>
      </c>
      <c r="E160" s="7"/>
    </row>
    <row r="161" ht="25" customHeight="1" spans="1:5">
      <c r="A161" s="5">
        <v>158</v>
      </c>
      <c r="B161" s="5" t="s">
        <v>1552</v>
      </c>
      <c r="C161" s="5" t="s">
        <v>1553</v>
      </c>
      <c r="D161" s="6" t="s">
        <v>9</v>
      </c>
      <c r="E161" s="7"/>
    </row>
    <row r="162" ht="25" customHeight="1" spans="1:5">
      <c r="A162" s="5">
        <v>159</v>
      </c>
      <c r="B162" s="5" t="s">
        <v>1554</v>
      </c>
      <c r="C162" s="5" t="s">
        <v>1555</v>
      </c>
      <c r="D162" s="6" t="s">
        <v>9</v>
      </c>
      <c r="E162" s="7"/>
    </row>
    <row r="163" ht="25" customHeight="1" spans="1:5">
      <c r="A163" s="5">
        <v>160</v>
      </c>
      <c r="B163" s="5" t="s">
        <v>1556</v>
      </c>
      <c r="C163" s="5" t="s">
        <v>1557</v>
      </c>
      <c r="D163" s="6" t="s">
        <v>25</v>
      </c>
      <c r="E163" s="7"/>
    </row>
    <row r="164" ht="25" customHeight="1" spans="1:5">
      <c r="A164" s="5">
        <v>161</v>
      </c>
      <c r="B164" s="5" t="s">
        <v>1558</v>
      </c>
      <c r="C164" s="5" t="s">
        <v>1559</v>
      </c>
      <c r="D164" s="6" t="s">
        <v>9</v>
      </c>
      <c r="E164" s="7"/>
    </row>
    <row r="165" ht="25" customHeight="1" spans="1:5">
      <c r="A165" s="5">
        <v>162</v>
      </c>
      <c r="B165" s="5" t="s">
        <v>1560</v>
      </c>
      <c r="C165" s="5" t="s">
        <v>1561</v>
      </c>
      <c r="D165" s="6" t="s">
        <v>9</v>
      </c>
      <c r="E165" s="7"/>
    </row>
    <row r="166" ht="25" customHeight="1" spans="1:5">
      <c r="A166" s="5">
        <v>163</v>
      </c>
      <c r="B166" s="5" t="s">
        <v>1562</v>
      </c>
      <c r="C166" s="5" t="s">
        <v>1563</v>
      </c>
      <c r="D166" s="6" t="s">
        <v>9</v>
      </c>
      <c r="E166" s="7"/>
    </row>
    <row r="167" ht="25" customHeight="1" spans="1:5">
      <c r="A167" s="5">
        <v>164</v>
      </c>
      <c r="B167" s="5" t="s">
        <v>1564</v>
      </c>
      <c r="C167" s="5" t="s">
        <v>1565</v>
      </c>
      <c r="D167" s="6" t="s">
        <v>9</v>
      </c>
      <c r="E167" s="7"/>
    </row>
    <row r="168" ht="25" customHeight="1" spans="1:5">
      <c r="A168" s="5">
        <v>165</v>
      </c>
      <c r="B168" s="5" t="s">
        <v>1566</v>
      </c>
      <c r="C168" s="5" t="s">
        <v>1567</v>
      </c>
      <c r="D168" s="6" t="s">
        <v>25</v>
      </c>
      <c r="E168" s="7"/>
    </row>
    <row r="169" ht="25" customHeight="1" spans="1:5">
      <c r="A169" s="5">
        <v>166</v>
      </c>
      <c r="B169" s="5" t="s">
        <v>1568</v>
      </c>
      <c r="C169" s="5" t="s">
        <v>1569</v>
      </c>
      <c r="D169" s="6" t="s">
        <v>9</v>
      </c>
      <c r="E169" s="7"/>
    </row>
    <row r="170" ht="25" customHeight="1" spans="1:5">
      <c r="A170" s="5">
        <v>167</v>
      </c>
      <c r="B170" s="5" t="s">
        <v>1570</v>
      </c>
      <c r="C170" s="5" t="s">
        <v>1571</v>
      </c>
      <c r="D170" s="6" t="s">
        <v>25</v>
      </c>
      <c r="E170" s="7"/>
    </row>
    <row r="171" ht="25" customHeight="1" spans="1:5">
      <c r="A171" s="5">
        <v>168</v>
      </c>
      <c r="B171" s="5" t="s">
        <v>1572</v>
      </c>
      <c r="C171" s="5" t="s">
        <v>1573</v>
      </c>
      <c r="D171" s="6" t="s">
        <v>25</v>
      </c>
      <c r="E171" s="7"/>
    </row>
    <row r="172" ht="25" customHeight="1" spans="1:5">
      <c r="A172" s="5">
        <v>169</v>
      </c>
      <c r="B172" s="5" t="s">
        <v>1574</v>
      </c>
      <c r="C172" s="5" t="s">
        <v>1575</v>
      </c>
      <c r="D172" s="6" t="s">
        <v>9</v>
      </c>
      <c r="E172" s="7"/>
    </row>
    <row r="173" ht="25" customHeight="1" spans="1:5">
      <c r="A173" s="5">
        <v>170</v>
      </c>
      <c r="B173" s="5" t="s">
        <v>1576</v>
      </c>
      <c r="C173" s="5" t="s">
        <v>1577</v>
      </c>
      <c r="D173" s="6" t="s">
        <v>9</v>
      </c>
      <c r="E173" s="7"/>
    </row>
    <row r="174" ht="25" customHeight="1" spans="1:5">
      <c r="A174" s="5">
        <v>171</v>
      </c>
      <c r="B174" s="5" t="s">
        <v>1578</v>
      </c>
      <c r="C174" s="5" t="s">
        <v>1579</v>
      </c>
      <c r="D174" s="6" t="s">
        <v>9</v>
      </c>
      <c r="E174" s="7"/>
    </row>
    <row r="175" ht="25" customHeight="1" spans="1:5">
      <c r="A175" s="5">
        <v>172</v>
      </c>
      <c r="B175" s="5" t="s">
        <v>1580</v>
      </c>
      <c r="C175" s="5" t="s">
        <v>1581</v>
      </c>
      <c r="D175" s="6" t="s">
        <v>9</v>
      </c>
      <c r="E175" s="7"/>
    </row>
    <row r="176" ht="25" customHeight="1" spans="1:5">
      <c r="A176" s="5">
        <v>173</v>
      </c>
      <c r="B176" s="5" t="s">
        <v>1582</v>
      </c>
      <c r="C176" s="5" t="s">
        <v>1583</v>
      </c>
      <c r="D176" s="6" t="s">
        <v>9</v>
      </c>
      <c r="E176" s="7"/>
    </row>
    <row r="177" ht="25" customHeight="1" spans="1:5">
      <c r="A177" s="5">
        <v>174</v>
      </c>
      <c r="B177" s="5" t="s">
        <v>1584</v>
      </c>
      <c r="C177" s="5" t="s">
        <v>1585</v>
      </c>
      <c r="D177" s="6" t="s">
        <v>9</v>
      </c>
      <c r="E177" s="7"/>
    </row>
    <row r="178" ht="25" customHeight="1" spans="1:5">
      <c r="A178" s="5">
        <v>175</v>
      </c>
      <c r="B178" s="5" t="s">
        <v>1586</v>
      </c>
      <c r="C178" s="5" t="s">
        <v>1587</v>
      </c>
      <c r="D178" s="6" t="s">
        <v>9</v>
      </c>
      <c r="E178" s="7"/>
    </row>
    <row r="179" ht="25" customHeight="1" spans="1:5">
      <c r="A179" s="5">
        <v>176</v>
      </c>
      <c r="B179" s="5" t="s">
        <v>1588</v>
      </c>
      <c r="C179" s="5" t="s">
        <v>1589</v>
      </c>
      <c r="D179" s="6" t="s">
        <v>25</v>
      </c>
      <c r="E179" s="7"/>
    </row>
    <row r="180" ht="25" customHeight="1" spans="1:5">
      <c r="A180" s="5">
        <v>177</v>
      </c>
      <c r="B180" s="5" t="s">
        <v>1590</v>
      </c>
      <c r="C180" s="5" t="s">
        <v>1591</v>
      </c>
      <c r="D180" s="6" t="s">
        <v>25</v>
      </c>
      <c r="E180" s="7"/>
    </row>
    <row r="181" ht="25" customHeight="1" spans="1:5">
      <c r="A181" s="5">
        <v>178</v>
      </c>
      <c r="B181" s="5" t="s">
        <v>1592</v>
      </c>
      <c r="C181" s="5" t="s">
        <v>1047</v>
      </c>
      <c r="D181" s="6" t="s">
        <v>9</v>
      </c>
      <c r="E181" s="7"/>
    </row>
    <row r="182" ht="25" customHeight="1" spans="1:5">
      <c r="A182" s="5">
        <v>179</v>
      </c>
      <c r="B182" s="5" t="s">
        <v>1593</v>
      </c>
      <c r="C182" s="5" t="s">
        <v>1594</v>
      </c>
      <c r="D182" s="6" t="s">
        <v>25</v>
      </c>
      <c r="E182" s="7"/>
    </row>
    <row r="183" ht="25" customHeight="1" spans="1:5">
      <c r="A183" s="5">
        <v>180</v>
      </c>
      <c r="B183" s="5" t="s">
        <v>1595</v>
      </c>
      <c r="C183" s="5" t="s">
        <v>1596</v>
      </c>
      <c r="D183" s="6" t="s">
        <v>25</v>
      </c>
      <c r="E183" s="7"/>
    </row>
    <row r="184" ht="25" customHeight="1" spans="1:5">
      <c r="A184" s="5">
        <v>181</v>
      </c>
      <c r="B184" s="5" t="s">
        <v>1597</v>
      </c>
      <c r="C184" s="5" t="s">
        <v>1598</v>
      </c>
      <c r="D184" s="6" t="s">
        <v>9</v>
      </c>
      <c r="E184" s="7"/>
    </row>
    <row r="185" ht="25" customHeight="1" spans="1:5">
      <c r="A185" s="5">
        <v>182</v>
      </c>
      <c r="B185" s="5" t="s">
        <v>1599</v>
      </c>
      <c r="C185" s="5" t="s">
        <v>528</v>
      </c>
      <c r="D185" s="6" t="s">
        <v>9</v>
      </c>
      <c r="E185" s="7"/>
    </row>
    <row r="186" ht="25" customHeight="1" spans="1:5">
      <c r="A186" s="5">
        <v>183</v>
      </c>
      <c r="B186" s="5" t="s">
        <v>1600</v>
      </c>
      <c r="C186" s="5" t="s">
        <v>1601</v>
      </c>
      <c r="D186" s="6" t="s">
        <v>9</v>
      </c>
      <c r="E186" s="7"/>
    </row>
    <row r="187" ht="25" customHeight="1" spans="1:5">
      <c r="A187" s="5">
        <v>184</v>
      </c>
      <c r="B187" s="5" t="s">
        <v>1602</v>
      </c>
      <c r="C187" s="5" t="s">
        <v>1603</v>
      </c>
      <c r="D187" s="6" t="s">
        <v>12</v>
      </c>
      <c r="E187" s="7"/>
    </row>
    <row r="188" ht="25" customHeight="1" spans="1:5">
      <c r="A188" s="5">
        <v>185</v>
      </c>
      <c r="B188" s="5" t="s">
        <v>1604</v>
      </c>
      <c r="C188" s="5" t="s">
        <v>1605</v>
      </c>
      <c r="D188" s="6" t="s">
        <v>9</v>
      </c>
      <c r="E188" s="7"/>
    </row>
    <row r="189" ht="25" customHeight="1" spans="1:5">
      <c r="A189" s="5">
        <v>186</v>
      </c>
      <c r="B189" s="5" t="s">
        <v>1606</v>
      </c>
      <c r="C189" s="5" t="s">
        <v>1607</v>
      </c>
      <c r="D189" s="6" t="s">
        <v>9</v>
      </c>
      <c r="E189" s="7"/>
    </row>
    <row r="190" ht="25" customHeight="1" spans="1:5">
      <c r="A190" s="5">
        <v>187</v>
      </c>
      <c r="B190" s="5" t="s">
        <v>1608</v>
      </c>
      <c r="C190" s="5" t="s">
        <v>1609</v>
      </c>
      <c r="D190" s="6" t="s">
        <v>25</v>
      </c>
      <c r="E190" s="7"/>
    </row>
    <row r="191" ht="25" customHeight="1" spans="1:5">
      <c r="A191" s="5">
        <v>188</v>
      </c>
      <c r="B191" s="5" t="s">
        <v>1610</v>
      </c>
      <c r="C191" s="5" t="s">
        <v>1611</v>
      </c>
      <c r="D191" s="6" t="s">
        <v>25</v>
      </c>
      <c r="E191" s="7"/>
    </row>
    <row r="192" ht="25" customHeight="1" spans="1:5">
      <c r="A192" s="5">
        <v>189</v>
      </c>
      <c r="B192" s="5" t="s">
        <v>1612</v>
      </c>
      <c r="C192" s="5" t="s">
        <v>1613</v>
      </c>
      <c r="D192" s="6" t="s">
        <v>9</v>
      </c>
      <c r="E192" s="7"/>
    </row>
    <row r="193" ht="25" customHeight="1" spans="1:5">
      <c r="A193" s="5">
        <v>190</v>
      </c>
      <c r="B193" s="5" t="s">
        <v>1614</v>
      </c>
      <c r="C193" s="5" t="s">
        <v>1615</v>
      </c>
      <c r="D193" s="6" t="s">
        <v>9</v>
      </c>
      <c r="E193" s="7"/>
    </row>
    <row r="194" ht="25" customHeight="1" spans="1:5">
      <c r="A194" s="5">
        <v>191</v>
      </c>
      <c r="B194" s="5" t="s">
        <v>1616</v>
      </c>
      <c r="C194" s="5" t="s">
        <v>1617</v>
      </c>
      <c r="D194" s="6" t="s">
        <v>9</v>
      </c>
      <c r="E194" s="7"/>
    </row>
    <row r="195" ht="25" customHeight="1" spans="1:5">
      <c r="A195" s="5">
        <v>192</v>
      </c>
      <c r="B195" s="5" t="s">
        <v>1618</v>
      </c>
      <c r="C195" s="5" t="s">
        <v>1619</v>
      </c>
      <c r="D195" s="6" t="s">
        <v>9</v>
      </c>
      <c r="E195" s="7"/>
    </row>
    <row r="196" ht="25" customHeight="1" spans="1:5">
      <c r="A196" s="5">
        <v>193</v>
      </c>
      <c r="B196" s="5" t="s">
        <v>1620</v>
      </c>
      <c r="C196" s="5" t="s">
        <v>1621</v>
      </c>
      <c r="D196" s="6" t="s">
        <v>9</v>
      </c>
      <c r="E196" s="7"/>
    </row>
    <row r="197" ht="25" customHeight="1" spans="1:5">
      <c r="A197" s="5">
        <v>194</v>
      </c>
      <c r="B197" s="5" t="s">
        <v>1622</v>
      </c>
      <c r="C197" s="5" t="s">
        <v>1623</v>
      </c>
      <c r="D197" s="6" t="s">
        <v>9</v>
      </c>
      <c r="E197" s="7"/>
    </row>
    <row r="198" ht="25" customHeight="1" spans="1:5">
      <c r="A198" s="5">
        <v>195</v>
      </c>
      <c r="B198" s="5" t="s">
        <v>1624</v>
      </c>
      <c r="C198" s="5" t="s">
        <v>1625</v>
      </c>
      <c r="D198" s="6" t="s">
        <v>25</v>
      </c>
      <c r="E198" s="7"/>
    </row>
    <row r="199" ht="25" customHeight="1" spans="1:5">
      <c r="A199" s="5">
        <v>196</v>
      </c>
      <c r="B199" s="5" t="s">
        <v>1626</v>
      </c>
      <c r="C199" s="5" t="s">
        <v>1627</v>
      </c>
      <c r="D199" s="6" t="s">
        <v>25</v>
      </c>
      <c r="E199" s="7"/>
    </row>
    <row r="200" ht="25" customHeight="1" spans="1:5">
      <c r="A200" s="5">
        <v>197</v>
      </c>
      <c r="B200" s="5" t="s">
        <v>1628</v>
      </c>
      <c r="C200" s="5" t="s">
        <v>1629</v>
      </c>
      <c r="D200" s="6" t="s">
        <v>9</v>
      </c>
      <c r="E200" s="7"/>
    </row>
    <row r="201" ht="25" customHeight="1" spans="1:5">
      <c r="A201" s="5">
        <v>198</v>
      </c>
      <c r="B201" s="5" t="s">
        <v>1630</v>
      </c>
      <c r="C201" s="5" t="s">
        <v>1631</v>
      </c>
      <c r="D201" s="6" t="s">
        <v>9</v>
      </c>
      <c r="E201" s="7"/>
    </row>
    <row r="202" ht="25" customHeight="1" spans="1:5">
      <c r="A202" s="5">
        <v>199</v>
      </c>
      <c r="B202" s="5" t="s">
        <v>1632</v>
      </c>
      <c r="C202" s="5" t="s">
        <v>1633</v>
      </c>
      <c r="D202" s="6" t="s">
        <v>25</v>
      </c>
      <c r="E202" s="7"/>
    </row>
    <row r="203" ht="25" customHeight="1" spans="1:5">
      <c r="A203" s="5">
        <v>200</v>
      </c>
      <c r="B203" s="5" t="s">
        <v>1634</v>
      </c>
      <c r="C203" s="5" t="s">
        <v>1635</v>
      </c>
      <c r="D203" s="6" t="s">
        <v>9</v>
      </c>
      <c r="E203" s="7"/>
    </row>
    <row r="204" ht="25" customHeight="1" spans="1:5">
      <c r="A204" s="5">
        <v>201</v>
      </c>
      <c r="B204" s="5" t="s">
        <v>1636</v>
      </c>
      <c r="C204" s="5" t="s">
        <v>1637</v>
      </c>
      <c r="D204" s="6" t="s">
        <v>9</v>
      </c>
      <c r="E204" s="7"/>
    </row>
    <row r="205" ht="25" customHeight="1" spans="1:5">
      <c r="A205" s="5">
        <v>202</v>
      </c>
      <c r="B205" s="5" t="s">
        <v>1638</v>
      </c>
      <c r="C205" s="5" t="s">
        <v>1639</v>
      </c>
      <c r="D205" s="6" t="s">
        <v>25</v>
      </c>
      <c r="E205" s="7"/>
    </row>
    <row r="206" ht="25" customHeight="1" spans="1:5">
      <c r="A206" s="5">
        <v>203</v>
      </c>
      <c r="B206" s="5" t="s">
        <v>1640</v>
      </c>
      <c r="C206" s="5" t="s">
        <v>1641</v>
      </c>
      <c r="D206" s="6" t="s">
        <v>9</v>
      </c>
      <c r="E206" s="7"/>
    </row>
    <row r="207" ht="25" customHeight="1" spans="1:5">
      <c r="A207" s="5">
        <v>204</v>
      </c>
      <c r="B207" s="5" t="s">
        <v>1642</v>
      </c>
      <c r="C207" s="5" t="s">
        <v>1643</v>
      </c>
      <c r="D207" s="6" t="s">
        <v>25</v>
      </c>
      <c r="E207" s="7"/>
    </row>
    <row r="208" ht="25" customHeight="1" spans="1:5">
      <c r="A208" s="5">
        <v>205</v>
      </c>
      <c r="B208" s="5" t="s">
        <v>1644</v>
      </c>
      <c r="C208" s="5" t="s">
        <v>1645</v>
      </c>
      <c r="D208" s="6" t="s">
        <v>9</v>
      </c>
      <c r="E208" s="7"/>
    </row>
    <row r="209" ht="25" customHeight="1" spans="1:5">
      <c r="A209" s="5">
        <v>206</v>
      </c>
      <c r="B209" s="5" t="s">
        <v>1646</v>
      </c>
      <c r="C209" s="5" t="s">
        <v>1647</v>
      </c>
      <c r="D209" s="6" t="s">
        <v>25</v>
      </c>
      <c r="E209" s="7"/>
    </row>
    <row r="210" ht="25" customHeight="1" spans="1:5">
      <c r="A210" s="5">
        <v>207</v>
      </c>
      <c r="B210" s="5" t="s">
        <v>1648</v>
      </c>
      <c r="C210" s="5" t="s">
        <v>1649</v>
      </c>
      <c r="D210" s="6" t="s">
        <v>9</v>
      </c>
      <c r="E210" s="7"/>
    </row>
    <row r="211" ht="25" customHeight="1" spans="1:5">
      <c r="A211" s="5">
        <v>208</v>
      </c>
      <c r="B211" s="5" t="s">
        <v>1650</v>
      </c>
      <c r="C211" s="5" t="s">
        <v>1651</v>
      </c>
      <c r="D211" s="6" t="s">
        <v>25</v>
      </c>
      <c r="E211" s="7"/>
    </row>
    <row r="212" ht="25" customHeight="1" spans="1:5">
      <c r="A212" s="5">
        <v>209</v>
      </c>
      <c r="B212" s="5" t="s">
        <v>1652</v>
      </c>
      <c r="C212" s="5" t="s">
        <v>1653</v>
      </c>
      <c r="D212" s="6" t="s">
        <v>9</v>
      </c>
      <c r="E212" s="7"/>
    </row>
    <row r="213" ht="25" customHeight="1" spans="1:5">
      <c r="A213" s="5">
        <v>210</v>
      </c>
      <c r="B213" s="5" t="s">
        <v>1654</v>
      </c>
      <c r="C213" s="5" t="s">
        <v>1655</v>
      </c>
      <c r="D213" s="6" t="s">
        <v>25</v>
      </c>
      <c r="E213" s="7"/>
    </row>
    <row r="214" ht="25" customHeight="1" spans="1:5">
      <c r="A214" s="5">
        <v>211</v>
      </c>
      <c r="B214" s="5" t="s">
        <v>1656</v>
      </c>
      <c r="C214" s="5" t="s">
        <v>1657</v>
      </c>
      <c r="D214" s="6" t="s">
        <v>25</v>
      </c>
      <c r="E214" s="7"/>
    </row>
    <row r="215" ht="25" customHeight="1" spans="1:5">
      <c r="A215" s="5">
        <v>212</v>
      </c>
      <c r="B215" s="5" t="s">
        <v>1170</v>
      </c>
      <c r="C215" s="5" t="s">
        <v>1658</v>
      </c>
      <c r="D215" s="6" t="s">
        <v>9</v>
      </c>
      <c r="E215" s="7"/>
    </row>
    <row r="216" ht="25" customHeight="1" spans="1:5">
      <c r="A216" s="5">
        <v>213</v>
      </c>
      <c r="B216" s="5" t="s">
        <v>1659</v>
      </c>
      <c r="C216" s="5" t="s">
        <v>1660</v>
      </c>
      <c r="D216" s="6" t="s">
        <v>25</v>
      </c>
      <c r="E216" s="7"/>
    </row>
    <row r="217" ht="25" customHeight="1" spans="1:5">
      <c r="A217" s="5">
        <v>214</v>
      </c>
      <c r="B217" s="5" t="s">
        <v>1661</v>
      </c>
      <c r="C217" s="5" t="s">
        <v>1662</v>
      </c>
      <c r="D217" s="6" t="s">
        <v>9</v>
      </c>
      <c r="E217" s="7"/>
    </row>
    <row r="218" ht="25" customHeight="1" spans="1:5">
      <c r="A218" s="5">
        <v>215</v>
      </c>
      <c r="B218" s="5" t="s">
        <v>1663</v>
      </c>
      <c r="C218" s="5" t="s">
        <v>1664</v>
      </c>
      <c r="D218" s="6" t="s">
        <v>9</v>
      </c>
      <c r="E218" s="7"/>
    </row>
    <row r="219" ht="25" customHeight="1" spans="1:5">
      <c r="A219" s="5">
        <v>216</v>
      </c>
      <c r="B219" s="5" t="s">
        <v>1665</v>
      </c>
      <c r="C219" s="5" t="s">
        <v>1666</v>
      </c>
      <c r="D219" s="6" t="s">
        <v>25</v>
      </c>
      <c r="E219" s="7"/>
    </row>
    <row r="220" ht="25" customHeight="1" spans="1:5">
      <c r="A220" s="5">
        <v>217</v>
      </c>
      <c r="B220" s="5" t="s">
        <v>1667</v>
      </c>
      <c r="C220" s="5" t="s">
        <v>1668</v>
      </c>
      <c r="D220" s="6" t="s">
        <v>9</v>
      </c>
      <c r="E220" s="7"/>
    </row>
    <row r="221" ht="25" customHeight="1" spans="1:5">
      <c r="A221" s="5">
        <v>218</v>
      </c>
      <c r="B221" s="5" t="s">
        <v>1669</v>
      </c>
      <c r="C221" s="5" t="s">
        <v>1670</v>
      </c>
      <c r="D221" s="6" t="s">
        <v>9</v>
      </c>
      <c r="E221" s="7"/>
    </row>
    <row r="222" ht="25" customHeight="1" spans="1:5">
      <c r="A222" s="5">
        <v>219</v>
      </c>
      <c r="B222" s="5" t="s">
        <v>1671</v>
      </c>
      <c r="C222" s="5" t="s">
        <v>1672</v>
      </c>
      <c r="D222" s="6" t="s">
        <v>9</v>
      </c>
      <c r="E222" s="7"/>
    </row>
    <row r="223" ht="25" customHeight="1" spans="1:5">
      <c r="A223" s="5">
        <v>220</v>
      </c>
      <c r="B223" s="5" t="s">
        <v>1673</v>
      </c>
      <c r="C223" s="5" t="s">
        <v>1674</v>
      </c>
      <c r="D223" s="6" t="s">
        <v>25</v>
      </c>
      <c r="E223" s="7"/>
    </row>
    <row r="224" ht="25" customHeight="1" spans="1:5">
      <c r="A224" s="5">
        <v>221</v>
      </c>
      <c r="B224" s="5" t="s">
        <v>1675</v>
      </c>
      <c r="C224" s="5" t="s">
        <v>1676</v>
      </c>
      <c r="D224" s="6" t="s">
        <v>25</v>
      </c>
      <c r="E224" s="7"/>
    </row>
    <row r="225" ht="25" customHeight="1" spans="1:5">
      <c r="A225" s="5">
        <v>222</v>
      </c>
      <c r="B225" s="5" t="s">
        <v>1677</v>
      </c>
      <c r="C225" s="5" t="s">
        <v>1678</v>
      </c>
      <c r="D225" s="6" t="s">
        <v>25</v>
      </c>
      <c r="E225" s="7"/>
    </row>
    <row r="226" ht="25" customHeight="1" spans="1:5">
      <c r="A226" s="5">
        <v>223</v>
      </c>
      <c r="B226" s="5" t="s">
        <v>1472</v>
      </c>
      <c r="C226" s="5" t="s">
        <v>1679</v>
      </c>
      <c r="D226" s="6" t="s">
        <v>25</v>
      </c>
      <c r="E226" s="7"/>
    </row>
    <row r="227" ht="25" customHeight="1" spans="1:5">
      <c r="A227" s="5">
        <v>224</v>
      </c>
      <c r="B227" s="5" t="s">
        <v>1680</v>
      </c>
      <c r="C227" s="5" t="s">
        <v>1681</v>
      </c>
      <c r="D227" s="6" t="s">
        <v>9</v>
      </c>
      <c r="E227" s="7"/>
    </row>
    <row r="228" ht="25" customHeight="1" spans="1:5">
      <c r="A228" s="5">
        <v>225</v>
      </c>
      <c r="B228" s="5" t="s">
        <v>1682</v>
      </c>
      <c r="C228" s="5" t="s">
        <v>1683</v>
      </c>
      <c r="D228" s="6" t="s">
        <v>9</v>
      </c>
      <c r="E228" s="7"/>
    </row>
    <row r="229" ht="25" customHeight="1" spans="1:5">
      <c r="A229" s="5">
        <v>226</v>
      </c>
      <c r="B229" s="5" t="s">
        <v>1684</v>
      </c>
      <c r="C229" s="5" t="s">
        <v>1685</v>
      </c>
      <c r="D229" s="6" t="s">
        <v>9</v>
      </c>
      <c r="E229" s="7"/>
    </row>
    <row r="230" ht="25" customHeight="1" spans="1:5">
      <c r="A230" s="5">
        <v>227</v>
      </c>
      <c r="B230" s="5" t="s">
        <v>1686</v>
      </c>
      <c r="C230" s="5" t="s">
        <v>1687</v>
      </c>
      <c r="D230" s="6" t="s">
        <v>9</v>
      </c>
      <c r="E230" s="7"/>
    </row>
    <row r="231" ht="25" customHeight="1" spans="1:5">
      <c r="A231" s="5">
        <v>228</v>
      </c>
      <c r="B231" s="5" t="s">
        <v>1688</v>
      </c>
      <c r="C231" s="5" t="s">
        <v>1689</v>
      </c>
      <c r="D231" s="6" t="s">
        <v>25</v>
      </c>
      <c r="E231" s="7"/>
    </row>
    <row r="232" ht="25" customHeight="1" spans="1:5">
      <c r="A232" s="5">
        <v>229</v>
      </c>
      <c r="B232" s="5" t="s">
        <v>1690</v>
      </c>
      <c r="C232" s="5" t="s">
        <v>1691</v>
      </c>
      <c r="D232" s="6" t="s">
        <v>9</v>
      </c>
      <c r="E232" s="7"/>
    </row>
    <row r="233" ht="25" customHeight="1" spans="1:5">
      <c r="A233" s="5">
        <v>230</v>
      </c>
      <c r="B233" s="5" t="s">
        <v>1692</v>
      </c>
      <c r="C233" s="5" t="s">
        <v>1693</v>
      </c>
      <c r="D233" s="6" t="s">
        <v>9</v>
      </c>
      <c r="E233" s="7"/>
    </row>
    <row r="234" ht="25" customHeight="1" spans="1:5">
      <c r="A234" s="5">
        <v>231</v>
      </c>
      <c r="B234" s="5" t="s">
        <v>1694</v>
      </c>
      <c r="C234" s="5" t="s">
        <v>1695</v>
      </c>
      <c r="D234" s="6" t="s">
        <v>9</v>
      </c>
      <c r="E234" s="7"/>
    </row>
    <row r="235" ht="25" customHeight="1" spans="1:5">
      <c r="A235" s="5">
        <v>232</v>
      </c>
      <c r="B235" s="5" t="s">
        <v>1696</v>
      </c>
      <c r="C235" s="5" t="s">
        <v>1697</v>
      </c>
      <c r="D235" s="6" t="s">
        <v>25</v>
      </c>
      <c r="E235" s="7"/>
    </row>
    <row r="236" ht="25" customHeight="1" spans="1:5">
      <c r="A236" s="5">
        <v>233</v>
      </c>
      <c r="B236" s="5" t="s">
        <v>1698</v>
      </c>
      <c r="C236" s="5" t="s">
        <v>1699</v>
      </c>
      <c r="D236" s="6" t="s">
        <v>9</v>
      </c>
      <c r="E236" s="7"/>
    </row>
    <row r="237" ht="25" customHeight="1" spans="1:5">
      <c r="A237" s="5">
        <v>234</v>
      </c>
      <c r="B237" s="5" t="s">
        <v>1700</v>
      </c>
      <c r="C237" s="5" t="s">
        <v>1701</v>
      </c>
      <c r="D237" s="6" t="s">
        <v>25</v>
      </c>
      <c r="E237" s="7"/>
    </row>
    <row r="238" ht="25" customHeight="1" spans="1:5">
      <c r="A238" s="5">
        <v>235</v>
      </c>
      <c r="B238" s="5" t="s">
        <v>1702</v>
      </c>
      <c r="C238" s="5" t="s">
        <v>1703</v>
      </c>
      <c r="D238" s="6" t="s">
        <v>12</v>
      </c>
      <c r="E238" s="7"/>
    </row>
    <row r="239" ht="25" customHeight="1" spans="1:5">
      <c r="A239" s="5">
        <v>236</v>
      </c>
      <c r="B239" s="5" t="s">
        <v>1704</v>
      </c>
      <c r="C239" s="5" t="s">
        <v>1705</v>
      </c>
      <c r="D239" s="6" t="s">
        <v>25</v>
      </c>
      <c r="E239" s="7"/>
    </row>
    <row r="240" ht="25" customHeight="1" spans="1:5">
      <c r="A240" s="5">
        <v>237</v>
      </c>
      <c r="B240" s="5" t="s">
        <v>1706</v>
      </c>
      <c r="C240" s="5" t="s">
        <v>1707</v>
      </c>
      <c r="D240" s="6" t="s">
        <v>9</v>
      </c>
      <c r="E240" s="7"/>
    </row>
    <row r="241" ht="25" customHeight="1" spans="1:5">
      <c r="A241" s="5">
        <v>238</v>
      </c>
      <c r="B241" s="5" t="s">
        <v>1708</v>
      </c>
      <c r="C241" s="5" t="s">
        <v>1709</v>
      </c>
      <c r="D241" s="6" t="s">
        <v>9</v>
      </c>
      <c r="E241" s="7"/>
    </row>
    <row r="242" ht="25" customHeight="1" spans="1:5">
      <c r="A242" s="5">
        <v>239</v>
      </c>
      <c r="B242" s="5" t="s">
        <v>1710</v>
      </c>
      <c r="C242" s="5" t="s">
        <v>1711</v>
      </c>
      <c r="D242" s="6" t="s">
        <v>9</v>
      </c>
      <c r="E242" s="7"/>
    </row>
    <row r="243" ht="25" customHeight="1" spans="1:5">
      <c r="A243" s="5">
        <v>240</v>
      </c>
      <c r="B243" s="5" t="s">
        <v>1712</v>
      </c>
      <c r="C243" s="5" t="s">
        <v>1713</v>
      </c>
      <c r="D243" s="6" t="s">
        <v>25</v>
      </c>
      <c r="E243" s="7"/>
    </row>
    <row r="244" ht="25" customHeight="1" spans="1:5">
      <c r="A244" s="5">
        <v>241</v>
      </c>
      <c r="B244" s="5" t="s">
        <v>1714</v>
      </c>
      <c r="C244" s="5" t="s">
        <v>1715</v>
      </c>
      <c r="D244" s="6" t="s">
        <v>9</v>
      </c>
      <c r="E244" s="7"/>
    </row>
    <row r="245" ht="25" customHeight="1" spans="1:5">
      <c r="A245" s="5">
        <v>242</v>
      </c>
      <c r="B245" s="5" t="s">
        <v>1716</v>
      </c>
      <c r="C245" s="5" t="s">
        <v>1717</v>
      </c>
      <c r="D245" s="6" t="s">
        <v>9</v>
      </c>
      <c r="E245" s="7"/>
    </row>
    <row r="246" ht="25" customHeight="1" spans="1:5">
      <c r="A246" s="5">
        <v>243</v>
      </c>
      <c r="B246" s="5" t="s">
        <v>1718</v>
      </c>
      <c r="C246" s="5" t="s">
        <v>1719</v>
      </c>
      <c r="D246" s="6" t="s">
        <v>25</v>
      </c>
      <c r="E246" s="7"/>
    </row>
    <row r="247" ht="25" customHeight="1" spans="1:5">
      <c r="A247" s="5">
        <v>244</v>
      </c>
      <c r="B247" s="5" t="s">
        <v>1720</v>
      </c>
      <c r="C247" s="5" t="s">
        <v>1721</v>
      </c>
      <c r="D247" s="6" t="s">
        <v>25</v>
      </c>
      <c r="E247" s="7"/>
    </row>
    <row r="248" ht="25" customHeight="1" spans="1:5">
      <c r="A248" s="5">
        <v>245</v>
      </c>
      <c r="B248" s="5" t="s">
        <v>1166</v>
      </c>
      <c r="C248" s="5" t="s">
        <v>1722</v>
      </c>
      <c r="D248" s="6" t="s">
        <v>25</v>
      </c>
      <c r="E248" s="7"/>
    </row>
    <row r="249" ht="25" customHeight="1" spans="1:5">
      <c r="A249" s="5">
        <v>246</v>
      </c>
      <c r="B249" s="5" t="s">
        <v>1723</v>
      </c>
      <c r="C249" s="5" t="s">
        <v>1724</v>
      </c>
      <c r="D249" s="6" t="s">
        <v>25</v>
      </c>
      <c r="E249" s="7"/>
    </row>
    <row r="250" ht="25" customHeight="1" spans="1:5">
      <c r="A250" s="5">
        <v>247</v>
      </c>
      <c r="B250" s="5" t="s">
        <v>1725</v>
      </c>
      <c r="C250" s="5" t="s">
        <v>1726</v>
      </c>
      <c r="D250" s="6" t="s">
        <v>9</v>
      </c>
      <c r="E250" s="7"/>
    </row>
    <row r="251" ht="25" customHeight="1" spans="1:5">
      <c r="A251" s="5">
        <v>248</v>
      </c>
      <c r="B251" s="5" t="s">
        <v>1727</v>
      </c>
      <c r="C251" s="5" t="s">
        <v>1728</v>
      </c>
      <c r="D251" s="6" t="s">
        <v>12</v>
      </c>
      <c r="E251" s="7"/>
    </row>
    <row r="252" ht="25" customHeight="1" spans="1:5">
      <c r="A252" s="5">
        <v>249</v>
      </c>
      <c r="B252" s="5" t="s">
        <v>1729</v>
      </c>
      <c r="C252" s="5" t="s">
        <v>1730</v>
      </c>
      <c r="D252" s="6" t="s">
        <v>9</v>
      </c>
      <c r="E252" s="7"/>
    </row>
    <row r="253" ht="25" customHeight="1" spans="1:5">
      <c r="A253" s="5">
        <v>250</v>
      </c>
      <c r="B253" s="5" t="s">
        <v>1731</v>
      </c>
      <c r="C253" s="5" t="s">
        <v>1732</v>
      </c>
      <c r="D253" s="6" t="s">
        <v>25</v>
      </c>
      <c r="E253" s="7"/>
    </row>
    <row r="254" ht="25" customHeight="1" spans="1:5">
      <c r="A254" s="5">
        <v>251</v>
      </c>
      <c r="B254" s="5" t="s">
        <v>1733</v>
      </c>
      <c r="C254" s="5" t="s">
        <v>1734</v>
      </c>
      <c r="D254" s="6" t="s">
        <v>9</v>
      </c>
      <c r="E254" s="7"/>
    </row>
    <row r="255" ht="25" customHeight="1" spans="1:5">
      <c r="A255" s="5">
        <v>252</v>
      </c>
      <c r="B255" s="5" t="s">
        <v>1735</v>
      </c>
      <c r="C255" s="5" t="s">
        <v>1736</v>
      </c>
      <c r="D255" s="6" t="s">
        <v>25</v>
      </c>
      <c r="E255" s="7"/>
    </row>
    <row r="256" ht="25" customHeight="1" spans="1:5">
      <c r="A256" s="5">
        <v>253</v>
      </c>
      <c r="B256" s="5" t="s">
        <v>1737</v>
      </c>
      <c r="C256" s="5" t="s">
        <v>1738</v>
      </c>
      <c r="D256" s="6" t="s">
        <v>25</v>
      </c>
      <c r="E256" s="7"/>
    </row>
    <row r="257" ht="25" customHeight="1" spans="1:5">
      <c r="A257" s="5">
        <v>254</v>
      </c>
      <c r="B257" s="5" t="s">
        <v>1739</v>
      </c>
      <c r="C257" s="5" t="s">
        <v>1740</v>
      </c>
      <c r="D257" s="6" t="s">
        <v>9</v>
      </c>
      <c r="E257" s="7"/>
    </row>
    <row r="258" ht="25" customHeight="1" spans="1:5">
      <c r="A258" s="5">
        <v>255</v>
      </c>
      <c r="B258" s="5" t="s">
        <v>1741</v>
      </c>
      <c r="C258" s="5" t="s">
        <v>1742</v>
      </c>
      <c r="D258" s="6" t="s">
        <v>25</v>
      </c>
      <c r="E258" s="7"/>
    </row>
    <row r="259" ht="25" customHeight="1" spans="1:5">
      <c r="A259" s="5">
        <v>256</v>
      </c>
      <c r="B259" s="5" t="s">
        <v>1743</v>
      </c>
      <c r="C259" s="5" t="s">
        <v>1744</v>
      </c>
      <c r="D259" s="6" t="s">
        <v>9</v>
      </c>
      <c r="E259" s="7"/>
    </row>
    <row r="260" ht="25" customHeight="1" spans="1:5">
      <c r="A260" s="5">
        <v>257</v>
      </c>
      <c r="B260" s="5" t="s">
        <v>1745</v>
      </c>
      <c r="C260" s="5" t="s">
        <v>1746</v>
      </c>
      <c r="D260" s="6" t="s">
        <v>9</v>
      </c>
      <c r="E260" s="7"/>
    </row>
    <row r="261" ht="25" customHeight="1" spans="1:5">
      <c r="A261" s="5">
        <v>258</v>
      </c>
      <c r="B261" s="5" t="s">
        <v>1747</v>
      </c>
      <c r="C261" s="5" t="s">
        <v>1748</v>
      </c>
      <c r="D261" s="6" t="s">
        <v>9</v>
      </c>
      <c r="E261" s="7"/>
    </row>
    <row r="262" ht="25" customHeight="1" spans="1:5">
      <c r="A262" s="5">
        <v>259</v>
      </c>
      <c r="B262" s="5" t="s">
        <v>1749</v>
      </c>
      <c r="C262" s="5" t="s">
        <v>1750</v>
      </c>
      <c r="D262" s="6" t="s">
        <v>9</v>
      </c>
      <c r="E262" s="7"/>
    </row>
    <row r="263" ht="25" customHeight="1" spans="1:5">
      <c r="A263" s="5">
        <v>260</v>
      </c>
      <c r="B263" s="5" t="s">
        <v>1751</v>
      </c>
      <c r="C263" s="5" t="s">
        <v>1752</v>
      </c>
      <c r="D263" s="6" t="s">
        <v>9</v>
      </c>
      <c r="E263" s="7"/>
    </row>
    <row r="264" ht="25" customHeight="1" spans="1:5">
      <c r="A264" s="5">
        <v>261</v>
      </c>
      <c r="B264" s="5" t="s">
        <v>1753</v>
      </c>
      <c r="C264" s="5" t="s">
        <v>1754</v>
      </c>
      <c r="D264" s="6" t="s">
        <v>25</v>
      </c>
      <c r="E264" s="7"/>
    </row>
    <row r="265" ht="25" customHeight="1" spans="1:5">
      <c r="A265" s="5">
        <v>262</v>
      </c>
      <c r="B265" s="5" t="s">
        <v>1755</v>
      </c>
      <c r="C265" s="5" t="s">
        <v>1756</v>
      </c>
      <c r="D265" s="6" t="s">
        <v>25</v>
      </c>
      <c r="E265" s="7"/>
    </row>
    <row r="266" ht="25" customHeight="1" spans="1:5">
      <c r="A266" s="5">
        <v>263</v>
      </c>
      <c r="B266" s="5" t="s">
        <v>1097</v>
      </c>
      <c r="C266" s="5" t="s">
        <v>1757</v>
      </c>
      <c r="D266" s="6" t="s">
        <v>25</v>
      </c>
      <c r="E266" s="7"/>
    </row>
    <row r="267" ht="25" customHeight="1" spans="1:5">
      <c r="A267" s="5">
        <v>264</v>
      </c>
      <c r="B267" s="5" t="s">
        <v>1758</v>
      </c>
      <c r="C267" s="5" t="s">
        <v>1759</v>
      </c>
      <c r="D267" s="6" t="s">
        <v>9</v>
      </c>
      <c r="E267" s="7"/>
    </row>
    <row r="268" ht="25" customHeight="1" spans="1:5">
      <c r="A268" s="5">
        <v>265</v>
      </c>
      <c r="B268" s="5" t="s">
        <v>1760</v>
      </c>
      <c r="C268" s="5" t="s">
        <v>1761</v>
      </c>
      <c r="D268" s="6" t="s">
        <v>9</v>
      </c>
      <c r="E268" s="7"/>
    </row>
    <row r="269" ht="25" customHeight="1" spans="1:5">
      <c r="A269" s="5">
        <v>266</v>
      </c>
      <c r="B269" s="5" t="s">
        <v>1762</v>
      </c>
      <c r="C269" s="5" t="s">
        <v>1763</v>
      </c>
      <c r="D269" s="6" t="s">
        <v>25</v>
      </c>
      <c r="E269" s="7"/>
    </row>
    <row r="270" ht="25" customHeight="1" spans="1:5">
      <c r="A270" s="5">
        <v>267</v>
      </c>
      <c r="B270" s="5" t="s">
        <v>1764</v>
      </c>
      <c r="C270" s="5" t="s">
        <v>1765</v>
      </c>
      <c r="D270" s="6" t="s">
        <v>12</v>
      </c>
      <c r="E270" s="7"/>
    </row>
    <row r="271" ht="25" customHeight="1" spans="1:5">
      <c r="A271" s="5">
        <v>268</v>
      </c>
      <c r="B271" s="5" t="s">
        <v>1766</v>
      </c>
      <c r="C271" s="5" t="s">
        <v>1767</v>
      </c>
      <c r="D271" s="6" t="s">
        <v>9</v>
      </c>
      <c r="E271" s="7"/>
    </row>
    <row r="272" ht="25" customHeight="1" spans="1:5">
      <c r="A272" s="5">
        <v>269</v>
      </c>
      <c r="B272" s="5" t="s">
        <v>1768</v>
      </c>
      <c r="C272" s="5" t="s">
        <v>1769</v>
      </c>
      <c r="D272" s="6" t="s">
        <v>9</v>
      </c>
      <c r="E272" s="7"/>
    </row>
    <row r="273" ht="25" customHeight="1" spans="1:5">
      <c r="A273" s="5">
        <v>270</v>
      </c>
      <c r="B273" s="5" t="s">
        <v>1770</v>
      </c>
      <c r="C273" s="5" t="s">
        <v>1771</v>
      </c>
      <c r="D273" s="6" t="s">
        <v>9</v>
      </c>
      <c r="E273" s="7"/>
    </row>
    <row r="274" ht="25" customHeight="1" spans="1:5">
      <c r="A274" s="5">
        <v>271</v>
      </c>
      <c r="B274" s="5" t="s">
        <v>1772</v>
      </c>
      <c r="C274" s="5" t="s">
        <v>1773</v>
      </c>
      <c r="D274" s="6" t="s">
        <v>9</v>
      </c>
      <c r="E274" s="7"/>
    </row>
    <row r="275" ht="25" customHeight="1" spans="1:5">
      <c r="A275" s="5">
        <v>272</v>
      </c>
      <c r="B275" s="5" t="s">
        <v>1774</v>
      </c>
      <c r="C275" s="5" t="s">
        <v>1775</v>
      </c>
      <c r="D275" s="6" t="s">
        <v>25</v>
      </c>
      <c r="E275" s="7"/>
    </row>
    <row r="276" ht="25" customHeight="1" spans="1:5">
      <c r="A276" s="5">
        <v>273</v>
      </c>
      <c r="B276" s="5" t="s">
        <v>1776</v>
      </c>
      <c r="C276" s="5" t="s">
        <v>1777</v>
      </c>
      <c r="D276" s="6" t="s">
        <v>9</v>
      </c>
      <c r="E276" s="7"/>
    </row>
    <row r="277" ht="25" customHeight="1" spans="1:5">
      <c r="A277" s="5">
        <v>274</v>
      </c>
      <c r="B277" s="5" t="s">
        <v>1778</v>
      </c>
      <c r="C277" s="5" t="s">
        <v>1779</v>
      </c>
      <c r="D277" s="6" t="s">
        <v>9</v>
      </c>
      <c r="E277" s="7"/>
    </row>
    <row r="278" ht="25" customHeight="1" spans="1:5">
      <c r="A278" s="5">
        <v>275</v>
      </c>
      <c r="B278" s="5" t="s">
        <v>1536</v>
      </c>
      <c r="C278" s="5" t="s">
        <v>1780</v>
      </c>
      <c r="D278" s="6" t="s">
        <v>9</v>
      </c>
      <c r="E278" s="7"/>
    </row>
    <row r="279" ht="25" customHeight="1" spans="1:5">
      <c r="A279" s="5">
        <v>276</v>
      </c>
      <c r="B279" s="5" t="s">
        <v>1781</v>
      </c>
      <c r="C279" s="5" t="s">
        <v>1782</v>
      </c>
      <c r="D279" s="6" t="s">
        <v>9</v>
      </c>
      <c r="E279" s="7"/>
    </row>
    <row r="280" ht="25" customHeight="1" spans="1:5">
      <c r="A280" s="5">
        <v>277</v>
      </c>
      <c r="B280" s="5" t="s">
        <v>1783</v>
      </c>
      <c r="C280" s="5" t="s">
        <v>1784</v>
      </c>
      <c r="D280" s="6" t="s">
        <v>9</v>
      </c>
      <c r="E280" s="7"/>
    </row>
    <row r="281" ht="25" customHeight="1" spans="1:5">
      <c r="A281" s="5">
        <v>278</v>
      </c>
      <c r="B281" s="5" t="s">
        <v>1785</v>
      </c>
      <c r="C281" s="5" t="s">
        <v>1786</v>
      </c>
      <c r="D281" s="6" t="s">
        <v>9</v>
      </c>
      <c r="E281" s="7"/>
    </row>
    <row r="282" ht="25" customHeight="1" spans="1:5">
      <c r="A282" s="5">
        <v>279</v>
      </c>
      <c r="B282" s="5" t="s">
        <v>1787</v>
      </c>
      <c r="C282" s="5" t="s">
        <v>1788</v>
      </c>
      <c r="D282" s="6" t="s">
        <v>9</v>
      </c>
      <c r="E282" s="7"/>
    </row>
    <row r="283" ht="25" customHeight="1" spans="1:5">
      <c r="A283" s="5">
        <v>280</v>
      </c>
      <c r="B283" s="5" t="s">
        <v>1789</v>
      </c>
      <c r="C283" s="5" t="s">
        <v>830</v>
      </c>
      <c r="D283" s="6" t="s">
        <v>9</v>
      </c>
      <c r="E283" s="7"/>
    </row>
    <row r="284" ht="25" customHeight="1" spans="1:5">
      <c r="A284" s="5">
        <v>281</v>
      </c>
      <c r="B284" s="5" t="s">
        <v>1790</v>
      </c>
      <c r="C284" s="5" t="s">
        <v>1791</v>
      </c>
      <c r="D284" s="6" t="s">
        <v>9</v>
      </c>
      <c r="E284" s="7"/>
    </row>
    <row r="285" ht="25" customHeight="1" spans="1:5">
      <c r="A285" s="5">
        <v>282</v>
      </c>
      <c r="B285" s="5" t="s">
        <v>1792</v>
      </c>
      <c r="C285" s="5" t="s">
        <v>1793</v>
      </c>
      <c r="D285" s="6" t="s">
        <v>9</v>
      </c>
      <c r="E285" s="7"/>
    </row>
    <row r="286" ht="25" customHeight="1" spans="1:5">
      <c r="A286" s="5">
        <v>283</v>
      </c>
      <c r="B286" s="5" t="s">
        <v>1794</v>
      </c>
      <c r="C286" s="5" t="s">
        <v>1795</v>
      </c>
      <c r="D286" s="6" t="s">
        <v>9</v>
      </c>
      <c r="E286" s="7"/>
    </row>
    <row r="287" ht="25" customHeight="1" spans="1:5">
      <c r="A287" s="5">
        <v>284</v>
      </c>
      <c r="B287" s="5" t="s">
        <v>1796</v>
      </c>
      <c r="C287" s="5" t="s">
        <v>1797</v>
      </c>
      <c r="D287" s="6" t="s">
        <v>9</v>
      </c>
      <c r="E287" s="7"/>
    </row>
    <row r="288" ht="25" customHeight="1" spans="1:5">
      <c r="A288" s="5">
        <v>285</v>
      </c>
      <c r="B288" s="5" t="s">
        <v>1798</v>
      </c>
      <c r="C288" s="5" t="s">
        <v>1799</v>
      </c>
      <c r="D288" s="6" t="s">
        <v>9</v>
      </c>
      <c r="E288" s="7"/>
    </row>
    <row r="289" ht="25" customHeight="1" spans="1:5">
      <c r="A289" s="5">
        <v>286</v>
      </c>
      <c r="B289" s="5" t="s">
        <v>1800</v>
      </c>
      <c r="C289" s="5" t="s">
        <v>1801</v>
      </c>
      <c r="D289" s="6" t="s">
        <v>25</v>
      </c>
      <c r="E289" s="7"/>
    </row>
    <row r="290" ht="25" customHeight="1" spans="1:5">
      <c r="A290" s="5">
        <v>287</v>
      </c>
      <c r="B290" s="5" t="s">
        <v>1802</v>
      </c>
      <c r="C290" s="5" t="s">
        <v>1803</v>
      </c>
      <c r="D290" s="6" t="s">
        <v>25</v>
      </c>
      <c r="E290" s="7"/>
    </row>
    <row r="291" ht="25" customHeight="1" spans="1:5">
      <c r="A291" s="5">
        <v>288</v>
      </c>
      <c r="B291" s="5" t="s">
        <v>1804</v>
      </c>
      <c r="C291" s="5" t="s">
        <v>1805</v>
      </c>
      <c r="D291" s="6" t="s">
        <v>9</v>
      </c>
      <c r="E291" s="7"/>
    </row>
  </sheetData>
  <mergeCells count="2">
    <mergeCell ref="A1:E1"/>
    <mergeCell ref="A2:E2"/>
  </mergeCells>
  <pageMargins left="0.629166666666667" right="0.235416666666667" top="0.751388888888889" bottom="0.354166666666667" header="0.297916666666667" footer="0.29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1岗</vt:lpstr>
      <vt:lpstr>2岗</vt:lpstr>
      <vt:lpstr>3岗</vt:lpstr>
      <vt:lpstr>4岗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拜欣悦</dc:creator>
  <dcterms:created xsi:type="dcterms:W3CDTF">2017-05-08T03:12:00Z</dcterms:created>
  <dcterms:modified xsi:type="dcterms:W3CDTF">2017-05-15T04:15:22Z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